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08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'raw(T)'!$B$1:$H$29469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<sst xmlns="http://schemas.openxmlformats.org/spreadsheetml/2006/main" count="60857" uniqueCount="29917">
  <si>
    <t>Anzahl der Geschwindigkeitswerte</t>
  </si>
  <si>
    <t>Mittlere und Maximale Geschwindigkeit</t>
  </si>
  <si>
    <t>V85, V50, V30</t>
  </si>
  <si>
    <t>Anzahl der Fahrzeuge</t>
  </si>
  <si>
    <t>Auswertezeit</t>
  </si>
  <si>
    <t>Dienstag, 18. Februar 2020,08:00  -  Dienstag, 25. Februar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</si>
  <si>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</si>
  <si>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</si>
  <si>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</si>
  <si>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</si>
  <si>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</si>
  <si>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</si>
  <si>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</si>
  <si>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</si>
  <si>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</si>
  <si>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</si>
  <si>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</si>
  <si>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</si>
  <si>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</si>
  <si>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</si>
  <si>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</si>
  <si>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</si>
  <si>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</si>
  <si>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</si>
  <si>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</si>
  <si>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</si>
  <si>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55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</si>
  <si>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</si>
  <si>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</si>
  <si>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</si>
  <si>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</si>
  <si>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</si>
  <si>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</si>
  <si>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</si>
  <si>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</si>
  <si>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</si>
  <si>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</si>
  <si>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</si>
  <si>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</si>
  <si>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</si>
  <si>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</si>
  <si>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</si>
  <si>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</si>
  <si>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</si>
  <si>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</si>
  <si>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</si>
  <si>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</si>
  <si>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</si>
  <si>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</si>
  <si>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</si>
  <si>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</si>
  <si>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</si>
  <si>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</si>
  <si>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</si>
  <si>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</si>
  <si>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</si>
  <si>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</si>
  <si>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</si>
  <si>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</si>
  <si>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</si>
  <si>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</si>
  <si>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</si>
  <si>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</si>
  <si>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</si>
  <si>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</si>
  <si>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</si>
  <si>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</si>
  <si>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</si>
  <si>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</si>
  <si>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</si>
  <si>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</si>
  <si>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</si>
  <si>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</si>
  <si>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</si>
  <si>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</si>
  <si>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</si>
  <si>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</si>
  <si>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</si>
  <si>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</si>
  <si>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</si>
  <si>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</si>
  <si>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</si>
  <si>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</si>
  <si>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</si>
  <si>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</si>
  <si>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</si>
  <si>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</si>
  <si>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</si>
  <si>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</si>
  <si>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</si>
  <si>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</si>
  <si>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</si>
  <si>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</si>
  <si>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</si>
  <si>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</si>
  <si>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</si>
  <si>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</si>
  <si>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</si>
  <si>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</si>
  <si>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</si>
  <si>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</si>
  <si>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</si>
  <si>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</si>
  <si>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</si>
  <si>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</si>
  <si>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</si>
  <si>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</si>
  <si>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</si>
  <si>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</si>
  <si>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</si>
  <si>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</si>
  <si>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</si>
  <si>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</si>
  <si>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</si>
  <si>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</si>
  <si>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</si>
  <si>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</si>
  <si>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</si>
  <si>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</si>
  <si>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</si>
  <si>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</si>
  <si>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</si>
  <si>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</si>
  <si>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</si>
  <si>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</si>
  <si>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</si>
  <si>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</si>
  <si>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</si>
  <si>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</si>
  <si>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</si>
  <si>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</si>
  <si>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</si>
  <si>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</si>
  <si>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</si>
  <si>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</si>
  <si>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</si>
  <si>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</si>
  <si>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</si>
  <si>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</si>
  <si>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</si>
  <si>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</si>
  <si>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</si>
  <si>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</si>
  <si>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</si>
  <si>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</si>
  <si>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</si>
  <si>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</si>
  <si>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</si>
  <si>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</si>
  <si>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</si>
  <si>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</si>
  <si>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</si>
  <si>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</si>
  <si>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</si>
  <si>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</si>
  <si>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</si>
  <si>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</si>
  <si>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</si>
  <si>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</si>
  <si>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</si>
  <si>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</si>
  <si>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</si>
  <si>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</si>
  <si>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</si>
  <si>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</si>
  <si>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</si>
  <si>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</si>
  <si>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</si>
  <si>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</si>
  <si>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</si>
  <si>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</si>
  <si>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</si>
  <si>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</si>
  <si>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</si>
  <si>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</si>
  <si>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</si>
  <si>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</si>
  <si>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</si>
  <si>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</si>
  <si>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</si>
  <si>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</si>
  <si>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</si>
  <si>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</si>
  <si>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</si>
  <si>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</si>
  <si>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</si>
  <si>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</si>
  <si>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</si>
  <si>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</si>
  <si>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</si>
  <si>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</si>
  <si>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</si>
  <si>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</si>
  <si>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</si>
  <si>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</si>
  <si>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</si>
  <si>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</si>
  <si>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</si>
  <si>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</si>
  <si>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</si>
  <si>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</si>
  <si>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</si>
  <si>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</si>
  <si>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</si>
  <si>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</si>
  <si>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</si>
  <si>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</si>
  <si>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</si>
  <si>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</si>
  <si>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</si>
  <si>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</si>
  <si>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</si>
  <si>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</si>
  <si>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</si>
  <si>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</si>
  <si>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</si>
  <si>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</si>
  <si>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</si>
  <si>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</si>
  <si>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</si>
  <si>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</si>
  <si>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</si>
  <si>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</si>
  <si>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</si>
  <si>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</si>
  <si>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</si>
  <si>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</si>
  <si>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</si>
  <si>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</si>
  <si>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</si>
  <si>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</si>
  <si>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</si>
  <si>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</si>
  <si>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</si>
  <si>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</si>
  <si>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</si>
  <si>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</si>
  <si>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</si>
  <si>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</si>
  <si>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</si>
  <si>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</si>
  <si>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</si>
  <si>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</si>
  <si>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18.02.2020 08:00-09:00</t>
  </si>
  <si>
    <t>18.02.2020 09:00-10:00</t>
  </si>
  <si>
    <t>18.02.2020 10:00-11:00</t>
  </si>
  <si>
    <t>18.02.2020 11:00-12:00</t>
  </si>
  <si>
    <t>18.02.2020 12:00-13:00</t>
  </si>
  <si>
    <t>18.02.2020 13:00-14:00</t>
  </si>
  <si>
    <t>18.02.2020 14:00-15:00</t>
  </si>
  <si>
    <t>18.02.2020 15:00-16:00</t>
  </si>
  <si>
    <t>18.02.2020 16:00-17:00</t>
  </si>
  <si>
    <t>18.02.2020 17:00-18:00</t>
  </si>
  <si>
    <t>18.02.2020 18:00-19:00</t>
  </si>
  <si>
    <t>18.02.2020 19:00-20:00</t>
  </si>
  <si>
    <t>18.02.2020 20:00-21:00</t>
  </si>
  <si>
    <t>18.02.2020 21:00-22:00</t>
  </si>
  <si>
    <t>18.02.2020 22:00-23:00</t>
  </si>
  <si>
    <t>18.02.2020 23:00-00:00</t>
  </si>
  <si>
    <t>19.02.2020 00:00-01:00</t>
  </si>
  <si>
    <t>19.02.2020 01:00-02:00</t>
  </si>
  <si>
    <t>19.02.2020 02:00-03:00</t>
  </si>
  <si>
    <t>19.02.2020 03:00-04:00</t>
  </si>
  <si>
    <t>19.02.2020 04:00-05:00</t>
  </si>
  <si>
    <t>19.02.2020 05:00-06:00</t>
  </si>
  <si>
    <t>19.02.2020 06:00-07:00</t>
  </si>
  <si>
    <t>19.02.2020 07:00-08:00</t>
  </si>
  <si>
    <t>19.02.2020 08:00-09:00</t>
  </si>
  <si>
    <t>19.02.2020 09:00-10:00</t>
  </si>
  <si>
    <t>19.02.2020 10:00-11:00</t>
  </si>
  <si>
    <t>19.02.2020 11:00-12:00</t>
  </si>
  <si>
    <t>19.02.2020 12:00-13:00</t>
  </si>
  <si>
    <t>19.02.2020 13:00-14:00</t>
  </si>
  <si>
    <t>19.02.2020 14:00-15:00</t>
  </si>
  <si>
    <t>19.02.2020 15:00-16:00</t>
  </si>
  <si>
    <t>19.02.2020 16:00-17:00</t>
  </si>
  <si>
    <t>19.02.2020 17:00-18:00</t>
  </si>
  <si>
    <t>19.02.2020 18:00-19:00</t>
  </si>
  <si>
    <t>19.02.2020 19:00-20:00</t>
  </si>
  <si>
    <t>19.02.2020 20:00-21:00</t>
  </si>
  <si>
    <t>19.02.2020 21:00-22:00</t>
  </si>
  <si>
    <t>19.02.2020 22:00-23:00</t>
  </si>
  <si>
    <t>19.02.2020 23:00-00:00</t>
  </si>
  <si>
    <t>20.02.2020 00:00-01:00</t>
  </si>
  <si>
    <t>20.02.2020 01:00-02:00</t>
  </si>
  <si>
    <t>20.02.2020 02:00-03:00</t>
  </si>
  <si>
    <t>20.02.2020 03:00-04:00</t>
  </si>
  <si>
    <t>20.02.2020 04:00-05:00</t>
  </si>
  <si>
    <t>20.02.2020 05:00-06:00</t>
  </si>
  <si>
    <t>20.02.2020 06:00-07:00</t>
  </si>
  <si>
    <t>20.02.2020 07:00-08:00</t>
  </si>
  <si>
    <t>20.02.2020 08:00-09:00</t>
  </si>
  <si>
    <t>20.02.2020 09:00-10:00</t>
  </si>
  <si>
    <t>20.02.2020 10:00-11:00</t>
  </si>
  <si>
    <t>20.02.2020 11:00-12:00</t>
  </si>
  <si>
    <t>20.02.2020 12:00-13:00</t>
  </si>
  <si>
    <t>20.02.2020 13:00-14:00</t>
  </si>
  <si>
    <t>20.02.2020 14:00-15:00</t>
  </si>
  <si>
    <t>20.02.2020 15:00-16:00</t>
  </si>
  <si>
    <t>20.02.2020 16:00-17:00</t>
  </si>
  <si>
    <t>20.02.2020 17:00-18:00</t>
  </si>
  <si>
    <t>20.02.2020 18:00-19:00</t>
  </si>
  <si>
    <t>20.02.2020 19:00-20:00</t>
  </si>
  <si>
    <t>20.02.2020 20:00-21:00</t>
  </si>
  <si>
    <t>20.02.2020 21:00-22:00</t>
  </si>
  <si>
    <t>20.02.2020 22:00-23:00</t>
  </si>
  <si>
    <t>20.02.2020 23:00-00:00</t>
  </si>
  <si>
    <t>21.02.2020 00:00-01:00</t>
  </si>
  <si>
    <t>21.02.2020 01:00-02:00</t>
  </si>
  <si>
    <t>21.02.2020 02:00-03:00</t>
  </si>
  <si>
    <t>21.02.2020 03:00-04:00</t>
  </si>
  <si>
    <t>21.02.2020 04:00-05:00</t>
  </si>
  <si>
    <t>21.02.2020 05:00-06:00</t>
  </si>
  <si>
    <t>21.02.2020 06:00-07:00</t>
  </si>
  <si>
    <t>21.02.2020 07:00-08:00</t>
  </si>
  <si>
    <t>21.02.2020 08:00-09:00</t>
  </si>
  <si>
    <t>21.02.2020 09:00-10:00</t>
  </si>
  <si>
    <t>21.02.2020 10:00-11:00</t>
  </si>
  <si>
    <t>21.02.2020 11:00-12:00</t>
  </si>
  <si>
    <t>21.02.2020 12:00-13:00</t>
  </si>
  <si>
    <t>21.02.2020 13:00-14:00</t>
  </si>
  <si>
    <t>21.02.2020 14:00-15:00</t>
  </si>
  <si>
    <t>21.02.2020 15:00-16:00</t>
  </si>
  <si>
    <t>21.02.2020 16:00-17:00</t>
  </si>
  <si>
    <t>21.02.2020 17:00-18:00</t>
  </si>
  <si>
    <t>21.02.2020 18:00-19:00</t>
  </si>
  <si>
    <t>21.02.2020 19:00-20:00</t>
  </si>
  <si>
    <t>21.02.2020 20:00-21:00</t>
  </si>
  <si>
    <t>21.02.2020 21:00-22:00</t>
  </si>
  <si>
    <t>21.02.2020 22:00-23:00</t>
  </si>
  <si>
    <t>21.02.2020 23:00-00:00</t>
  </si>
  <si>
    <t>22.02.2020 00:00-01:00</t>
  </si>
  <si>
    <t>22.02.2020 01:00-02:00</t>
  </si>
  <si>
    <t>22.02.2020 02:00-03:00</t>
  </si>
  <si>
    <t>22.02.2020 03:00-04:00</t>
  </si>
  <si>
    <t>22.02.2020 04:00-05:00</t>
  </si>
  <si>
    <t>22.02.2020 05:00-06:00</t>
  </si>
  <si>
    <t>22.02.2020 06:00-07:00</t>
  </si>
  <si>
    <t>22.02.2020 07:00-08:00</t>
  </si>
  <si>
    <t>22.02.2020 08:00-09:00</t>
  </si>
  <si>
    <t>22.02.2020 09:00-10:00</t>
  </si>
  <si>
    <t>22.02.2020 10:00-11:00</t>
  </si>
  <si>
    <t>22.02.2020 11:00-12:00</t>
  </si>
  <si>
    <t>22.02.2020 12:00-13:00</t>
  </si>
  <si>
    <t>22.02.2020 13:00-14:00</t>
  </si>
  <si>
    <t>22.02.2020 14:00-15:00</t>
  </si>
  <si>
    <t>22.02.2020 15:00-16:00</t>
  </si>
  <si>
    <t>22.02.2020 16:00-17:00</t>
  </si>
  <si>
    <t>22.02.2020 17:00-18:00</t>
  </si>
  <si>
    <t>22.02.2020 18:00-19:00</t>
  </si>
  <si>
    <t>22.02.2020 19:00-20:00</t>
  </si>
  <si>
    <t>22.02.2020 20:00-21:00</t>
  </si>
  <si>
    <t>22.02.2020 21:00-22:00</t>
  </si>
  <si>
    <t>22.02.2020 22:00-23:00</t>
  </si>
  <si>
    <t>22.02.2020 23:00-00:00</t>
  </si>
  <si>
    <t>23.02.2020 00:00-01:00</t>
  </si>
  <si>
    <t>23.02.2020 01:00-02:00</t>
  </si>
  <si>
    <t>23.02.2020 02:00-03:00</t>
  </si>
  <si>
    <t>23.02.2020 03:00-04:00</t>
  </si>
  <si>
    <t>23.02.2020 04:00-05:00</t>
  </si>
  <si>
    <t>23.02.2020 05:00-06:00</t>
  </si>
  <si>
    <t>23.02.2020 06:00-07:00</t>
  </si>
  <si>
    <t>23.02.2020 07:00-08:00</t>
  </si>
  <si>
    <t>23.02.2020 08:00-09:00</t>
  </si>
  <si>
    <t>23.02.2020 09:00-10:00</t>
  </si>
  <si>
    <t>23.02.2020 10:00-11:00</t>
  </si>
  <si>
    <t>23.02.2020 11:00-12:00</t>
  </si>
  <si>
    <t>23.02.2020 12:00-13:00</t>
  </si>
  <si>
    <t>23.02.2020 13:00-14:00</t>
  </si>
  <si>
    <t>23.02.2020 14:00-15:00</t>
  </si>
  <si>
    <t>23.02.2020 15:00-16:00</t>
  </si>
  <si>
    <t>23.02.2020 16:00-17:00</t>
  </si>
  <si>
    <t>23.02.2020 17:00-18:00</t>
  </si>
  <si>
    <t>23.02.2020 18:00-19:00</t>
  </si>
  <si>
    <t>23.02.2020 19:00-20:00</t>
  </si>
  <si>
    <t>23.02.2020 20:00-21:00</t>
  </si>
  <si>
    <t>23.02.2020 21:00-22:00</t>
  </si>
  <si>
    <t>23.02.2020 22:00-23:00</t>
  </si>
  <si>
    <t>23.02.2020 23:00-00:00</t>
  </si>
  <si>
    <t>24.02.2020 00:00-01:00</t>
  </si>
  <si>
    <t>24.02.2020 01:00-02:00</t>
  </si>
  <si>
    <t>24.02.2020 02:00-03:00</t>
  </si>
  <si>
    <t>24.02.2020 03:00-04:00</t>
  </si>
  <si>
    <t>24.02.2020 04:00-05:00</t>
  </si>
  <si>
    <t>24.02.2020 05:00-06:00</t>
  </si>
  <si>
    <t>24.02.2020 06:00-07:00</t>
  </si>
  <si>
    <t>24.02.2020 07:00-08:00</t>
  </si>
  <si>
    <t>24.02.2020 08:00-09:00</t>
  </si>
  <si>
    <t>24.02.2020 09:00-10:00</t>
  </si>
  <si>
    <t>24.02.2020 10:00-11:00</t>
  </si>
  <si>
    <t>24.02.2020 11:00-12:00</t>
  </si>
  <si>
    <t>24.02.2020 12:00-13:00</t>
  </si>
  <si>
    <t>24.02.2020 13:00-14:00</t>
  </si>
  <si>
    <t>24.02.2020 14:00-15:00</t>
  </si>
  <si>
    <t>24.02.2020 15:00-16:00</t>
  </si>
  <si>
    <t>24.02.2020 16:00-17:00</t>
  </si>
  <si>
    <t>24.02.2020 17:00-18:00</t>
  </si>
  <si>
    <t>24.02.2020 18:00-19:00</t>
  </si>
  <si>
    <t>24.02.2020 19:00-20:00</t>
  </si>
  <si>
    <t>24.02.2020 20:00-21:00</t>
  </si>
  <si>
    <t>24.02.2020 21:00-22:00</t>
  </si>
  <si>
    <t>24.02.2020 22:00-23:00</t>
  </si>
  <si>
    <t>24.02.2020 23:00-00:00</t>
  </si>
  <si>
    <t>25.02.2020 00:00-01:00</t>
  </si>
  <si>
    <t>25.02.2020 01:00-02:00</t>
  </si>
  <si>
    <t>25.02.2020 02:00-03:00</t>
  </si>
  <si>
    <t>25.02.2020 03:00-04:00</t>
  </si>
  <si>
    <t>25.02.2020 04:00-05:00</t>
  </si>
  <si>
    <t>25.02.2020 05:00-06:00</t>
  </si>
  <si>
    <t>25.02.2020 06:00-07:00</t>
  </si>
  <si>
    <t>25.02.2020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</si>
  <si>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</si>
  <si>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</si>
  <si>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</si>
  <si>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</si>
  <si>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</si>
  <si>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</si>
  <si>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</si>
  <si>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</si>
  <si>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</si>
  <si>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</si>
  <si>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</si>
  <si>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</si>
  <si>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</si>
  <si>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18.02.2020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</si>
  <si>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</si>
  <si>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</si>
  <si>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</si>
  <si>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</si>
  <si>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</si>
  <si>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</si>
  <si>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</si>
  <si>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</si>
  <si>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</si>
  <si>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</si>
  <si>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</si>
  <si>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</si>
  <si>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</si>
  <si>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</si>
  <si>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</si>
  <si>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</si>
  <si>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</si>
  <si>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19.02.2020</t>
  </si>
  <si>
    <t>20.02.2020</t>
  </si>
  <si>
    <t>21.02.2020</t>
  </si>
  <si>
    <t>22.02.2020</t>
  </si>
  <si>
    <t>23.02.2020</t>
  </si>
  <si>
    <t>24.02.2020</t>
  </si>
  <si>
    <t>25.02.2020</t>
  </si>
  <si>
    <t>18.02.2020 08:44:45</t>
  </si>
  <si>
    <t>Abfahrend</t>
  </si>
  <si>
    <t>18.02.2020 08:44:54</t>
  </si>
  <si>
    <t>18.02.2020 08:47:42</t>
  </si>
  <si>
    <t>18.02.2020 08:47:57</t>
  </si>
  <si>
    <t>18.02.2020 08:48:08</t>
  </si>
  <si>
    <t>18.02.2020 08:48:11</t>
  </si>
  <si>
    <t>18.02.2020 08:48:15</t>
  </si>
  <si>
    <t>18.02.2020 08:48:17</t>
  </si>
  <si>
    <t>18.02.2020 08:48:33</t>
  </si>
  <si>
    <t>18.02.2020 08:48:36</t>
  </si>
  <si>
    <t>18.02.2020 08:48:39</t>
  </si>
  <si>
    <t>18.02.2020 08:48:41</t>
  </si>
  <si>
    <t>18.02.2020 08:48:42</t>
  </si>
  <si>
    <t>18.02.2020 08:49:45</t>
  </si>
  <si>
    <t>18.02.2020 08:52:24</t>
  </si>
  <si>
    <t>18.02.2020 08:54:02</t>
  </si>
  <si>
    <t>18.02.2020 08:56:09</t>
  </si>
  <si>
    <t>18.02.2020 08:56:42</t>
  </si>
  <si>
    <t>18.02.2020 08:57:10</t>
  </si>
  <si>
    <t>18.02.2020 08:57:13</t>
  </si>
  <si>
    <t>18.02.2020 08:57:31</t>
  </si>
  <si>
    <t>18.02.2020 08:58:07</t>
  </si>
  <si>
    <t>18.02.2020 08:59:10</t>
  </si>
  <si>
    <t>18.02.2020 08:59:28</t>
  </si>
  <si>
    <t>18.02.2020 09:00:06</t>
  </si>
  <si>
    <t>18.02.2020 09:00:16</t>
  </si>
  <si>
    <t>18.02.2020 09:00:18</t>
  </si>
  <si>
    <t>18.02.2020 09:00:19</t>
  </si>
  <si>
    <t>18.02.2020 09:00:33</t>
  </si>
  <si>
    <t>18.02.2020 09:00:42</t>
  </si>
  <si>
    <t>18.02.2020 09:00:51</t>
  </si>
  <si>
    <t>18.02.2020 09:01:49</t>
  </si>
  <si>
    <t>18.02.2020 09:09:07</t>
  </si>
  <si>
    <t>18.02.2020 09:09:09</t>
  </si>
  <si>
    <t>18.02.2020 09:14:07</t>
  </si>
  <si>
    <t>18.02.2020 09:14:43</t>
  </si>
  <si>
    <t>18.02.2020 09:14:45</t>
  </si>
  <si>
    <t>18.02.2020 09:16:40</t>
  </si>
  <si>
    <t>18.02.2020 09:16:42</t>
  </si>
  <si>
    <t>18.02.2020 09:16:45</t>
  </si>
  <si>
    <t>18.02.2020 09:16:46</t>
  </si>
  <si>
    <t>18.02.2020 09:16:48</t>
  </si>
  <si>
    <t>18.02.2020 09:16:49</t>
  </si>
  <si>
    <t>18.02.2020 09:16:51</t>
  </si>
  <si>
    <t>18.02.2020 09:16:52</t>
  </si>
  <si>
    <t>18.02.2020 09:16:54</t>
  </si>
  <si>
    <t>18.02.2020 09:16:55</t>
  </si>
  <si>
    <t>18.02.2020 09:16:57</t>
  </si>
  <si>
    <t>18.02.2020 09:16:58</t>
  </si>
  <si>
    <t>18.02.2020 09:17:00</t>
  </si>
  <si>
    <t>18.02.2020 09:17:01</t>
  </si>
  <si>
    <t>18.02.2020 09:17:03</t>
  </si>
  <si>
    <t>18.02.2020 09:17:04</t>
  </si>
  <si>
    <t>18.02.2020 09:17:06</t>
  </si>
  <si>
    <t>18.02.2020 09:17:45</t>
  </si>
  <si>
    <t>18.02.2020 09:17:46</t>
  </si>
  <si>
    <t>18.02.2020 09:17:48</t>
  </si>
  <si>
    <t>18.02.2020 09:17:49</t>
  </si>
  <si>
    <t>18.02.2020 09:17:51</t>
  </si>
  <si>
    <t>18.02.2020 09:17:52</t>
  </si>
  <si>
    <t>18.02.2020 09:17:54</t>
  </si>
  <si>
    <t>18.02.2020 09:18:52</t>
  </si>
  <si>
    <t>18.02.2020 09:18:54</t>
  </si>
  <si>
    <t>18.02.2020 09:18:55</t>
  </si>
  <si>
    <t>18.02.2020 09:18:57</t>
  </si>
  <si>
    <t>18.02.2020 09:18:58</t>
  </si>
  <si>
    <t>18.02.2020 09:19:00</t>
  </si>
  <si>
    <t>18.02.2020 09:19:01</t>
  </si>
  <si>
    <t>18.02.2020 09:19:03</t>
  </si>
  <si>
    <t>18.02.2020 09:19:04</t>
  </si>
  <si>
    <t>18.02.2020 09:19:30</t>
  </si>
  <si>
    <t>18.02.2020 09:19:31</t>
  </si>
  <si>
    <t>18.02.2020 09:19:37</t>
  </si>
  <si>
    <t>18.02.2020 09:19:39</t>
  </si>
  <si>
    <t>18.02.2020 09:19:40</t>
  </si>
  <si>
    <t>18.02.2020 09:19:42</t>
  </si>
  <si>
    <t>18.02.2020 09:19:43</t>
  </si>
  <si>
    <t>18.02.2020 09:19:45</t>
  </si>
  <si>
    <t>18.02.2020 09:19:46</t>
  </si>
  <si>
    <t>18.02.2020 09:19:48</t>
  </si>
  <si>
    <t>18.02.2020 09:19:49</t>
  </si>
  <si>
    <t>18.02.2020 09:19:51</t>
  </si>
  <si>
    <t>18.02.2020 09:19:52</t>
  </si>
  <si>
    <t>18.02.2020 09:19:54</t>
  </si>
  <si>
    <t>18.02.2020 09:19:55</t>
  </si>
  <si>
    <t>18.02.2020 09:19:57</t>
  </si>
  <si>
    <t>18.02.2020 09:22:52</t>
  </si>
  <si>
    <t>18.02.2020 09:22:54</t>
  </si>
  <si>
    <t>18.02.2020 09:22:55</t>
  </si>
  <si>
    <t>18.02.2020 09:22:57</t>
  </si>
  <si>
    <t>18.02.2020 09:22:58</t>
  </si>
  <si>
    <t>18.02.2020 09:23:00</t>
  </si>
  <si>
    <t>18.02.2020 09:23:01</t>
  </si>
  <si>
    <t>18.02.2020 09:23:03</t>
  </si>
  <si>
    <t>18.02.2020 09:23:04</t>
  </si>
  <si>
    <t>18.02.2020 09:23:30</t>
  </si>
  <si>
    <t>18.02.2020 09:23:31</t>
  </si>
  <si>
    <t>18.02.2020 09:23:33</t>
  </si>
  <si>
    <t>18.02.2020 09:23:34</t>
  </si>
  <si>
    <t>18.02.2020 09:23:36</t>
  </si>
  <si>
    <t>18.02.2020 09:23:39</t>
  </si>
  <si>
    <t>18.02.2020 09:23:43</t>
  </si>
  <si>
    <t>18.02.2020 09:24:00</t>
  </si>
  <si>
    <t>18.02.2020 09:24:01</t>
  </si>
  <si>
    <t>18.02.2020 09:24:03</t>
  </si>
  <si>
    <t>18.02.2020 09:24:04</t>
  </si>
  <si>
    <t>18.02.2020 09:24:06</t>
  </si>
  <si>
    <t>18.02.2020 09:24:09</t>
  </si>
  <si>
    <t>18.02.2020 09:24:10</t>
  </si>
  <si>
    <t>18.02.2020 09:24:13</t>
  </si>
  <si>
    <t>18.02.2020 09:24:15</t>
  </si>
  <si>
    <t>18.02.2020 09:24:16</t>
  </si>
  <si>
    <t>18.02.2020 09:24:18</t>
  </si>
  <si>
    <t>18.02.2020 09:24:19</t>
  </si>
  <si>
    <t>18.02.2020 09:24:27</t>
  </si>
  <si>
    <t>18.02.2020 09:24:28</t>
  </si>
  <si>
    <t>18.02.2020 09:24:30</t>
  </si>
  <si>
    <t>18.02.2020 09:24:31</t>
  </si>
  <si>
    <t>18.02.2020 09:24:33</t>
  </si>
  <si>
    <t>18.02.2020 09:24:34</t>
  </si>
  <si>
    <t>18.02.2020 09:24:36</t>
  </si>
  <si>
    <t>18.02.2020 09:24:37</t>
  </si>
  <si>
    <t>18.02.2020 09:24:40</t>
  </si>
  <si>
    <t>18.02.2020 09:24:42</t>
  </si>
  <si>
    <t>18.02.2020 09:24:43</t>
  </si>
  <si>
    <t>18.02.2020 09:24:45</t>
  </si>
  <si>
    <t>18.02.2020 09:24:46</t>
  </si>
  <si>
    <t>18.02.2020 09:24:48</t>
  </si>
  <si>
    <t>18.02.2020 09:24:49</t>
  </si>
  <si>
    <t>18.02.2020 09:24:52</t>
  </si>
  <si>
    <t>18.02.2020 09:24:55</t>
  </si>
  <si>
    <t>18.02.2020 09:25:10</t>
  </si>
  <si>
    <t>18.02.2020 09:25:12</t>
  </si>
  <si>
    <t>18.02.2020 09:25:13</t>
  </si>
  <si>
    <t>18.02.2020 09:25:15</t>
  </si>
  <si>
    <t>18.02.2020 09:25:16</t>
  </si>
  <si>
    <t>18.02.2020 09:25:18</t>
  </si>
  <si>
    <t>18.02.2020 09:25:19</t>
  </si>
  <si>
    <t>18.02.2020 09:25:21</t>
  </si>
  <si>
    <t>18.02.2020 09:25:22</t>
  </si>
  <si>
    <t>18.02.2020 09:25:25</t>
  </si>
  <si>
    <t>18.02.2020 09:25:27</t>
  </si>
  <si>
    <t>18.02.2020 09:25:28</t>
  </si>
  <si>
    <t>18.02.2020 09:25:31</t>
  </si>
  <si>
    <t>18.02.2020 09:27:25</t>
  </si>
  <si>
    <t>18.02.2020 09:27:26</t>
  </si>
  <si>
    <t>18.02.2020 09:27:28</t>
  </si>
  <si>
    <t>18.02.2020 09:27:32</t>
  </si>
  <si>
    <t>18.02.2020 09:27:34</t>
  </si>
  <si>
    <t>18.02.2020 09:27:35</t>
  </si>
  <si>
    <t>18.02.2020 09:29:44</t>
  </si>
  <si>
    <t>18.02.2020 09:29:46</t>
  </si>
  <si>
    <t>18.02.2020 09:29:47</t>
  </si>
  <si>
    <t>18.02.2020 09:29:49</t>
  </si>
  <si>
    <t>18.02.2020 09:29:50</t>
  </si>
  <si>
    <t>18.02.2020 09:29:52</t>
  </si>
  <si>
    <t>18.02.2020 09:32:07</t>
  </si>
  <si>
    <t>18.02.2020 09:32:53</t>
  </si>
  <si>
    <t>18.02.2020 09:32:55</t>
  </si>
  <si>
    <t>18.02.2020 09:33:14</t>
  </si>
  <si>
    <t>18.02.2020 09:33:16</t>
  </si>
  <si>
    <t>18.02.2020 09:33:17</t>
  </si>
  <si>
    <t>18.02.2020 09:33:19</t>
  </si>
  <si>
    <t>18.02.2020 09:33:20</t>
  </si>
  <si>
    <t>18.02.2020 09:33:22</t>
  </si>
  <si>
    <t>18.02.2020 09:33:23</t>
  </si>
  <si>
    <t>18.02.2020 09:33:25</t>
  </si>
  <si>
    <t>18.02.2020 09:33:26</t>
  </si>
  <si>
    <t>18.02.2020 09:33:49</t>
  </si>
  <si>
    <t>18.02.2020 09:33:50</t>
  </si>
  <si>
    <t>18.02.2020 09:33:52</t>
  </si>
  <si>
    <t>18.02.2020 09:33:53</t>
  </si>
  <si>
    <t>18.02.2020 09:33:55</t>
  </si>
  <si>
    <t>18.02.2020 09:33:56</t>
  </si>
  <si>
    <t>18.02.2020 09:34:07</t>
  </si>
  <si>
    <t>18.02.2020 09:34:08</t>
  </si>
  <si>
    <t>18.02.2020 09:34:10</t>
  </si>
  <si>
    <t>18.02.2020 09:34:11</t>
  </si>
  <si>
    <t>18.02.2020 09:34:13</t>
  </si>
  <si>
    <t>18.02.2020 09:34:29</t>
  </si>
  <si>
    <t>18.02.2020 09:34:35</t>
  </si>
  <si>
    <t>18.02.2020 09:34:38</t>
  </si>
  <si>
    <t>18.02.2020 09:34:40</t>
  </si>
  <si>
    <t>18.02.2020 09:34:41</t>
  </si>
  <si>
    <t>18.02.2020 09:38:20</t>
  </si>
  <si>
    <t>18.02.2020 09:38:22</t>
  </si>
  <si>
    <t>18.02.2020 09:38:23</t>
  </si>
  <si>
    <t>18.02.2020 09:38:25</t>
  </si>
  <si>
    <t>18.02.2020 09:38:26</t>
  </si>
  <si>
    <t>18.02.2020 09:38:28</t>
  </si>
  <si>
    <t>18.02.2020 09:38:29</t>
  </si>
  <si>
    <t>18.02.2020 09:38:31</t>
  </si>
  <si>
    <t>18.02.2020 09:39:10</t>
  </si>
  <si>
    <t>18.02.2020 09:39:11</t>
  </si>
  <si>
    <t>18.02.2020 09:39:13</t>
  </si>
  <si>
    <t>18.02.2020 09:39:14</t>
  </si>
  <si>
    <t>18.02.2020 09:39:16</t>
  </si>
  <si>
    <t>18.02.2020 09:39:17</t>
  </si>
  <si>
    <t>18.02.2020 09:39:19</t>
  </si>
  <si>
    <t>18.02.2020 09:39:20</t>
  </si>
  <si>
    <t>18.02.2020 09:39:22</t>
  </si>
  <si>
    <t>18.02.2020 09:43:08</t>
  </si>
  <si>
    <t>18.02.2020 09:46:32</t>
  </si>
  <si>
    <t>18.02.2020 09:46:34</t>
  </si>
  <si>
    <t>18.02.2020 09:46:35</t>
  </si>
  <si>
    <t>18.02.2020 09:46:37</t>
  </si>
  <si>
    <t>18.02.2020 09:46:38</t>
  </si>
  <si>
    <t>18.02.2020 09:46:40</t>
  </si>
  <si>
    <t>18.02.2020 09:46:41</t>
  </si>
  <si>
    <t>18.02.2020 09:46:43</t>
  </si>
  <si>
    <t>18.02.2020 09:46:44</t>
  </si>
  <si>
    <t>18.02.2020 09:46:46</t>
  </si>
  <si>
    <t>18.02.2020 09:46:47</t>
  </si>
  <si>
    <t>18.02.2020 09:46:49</t>
  </si>
  <si>
    <t>18.02.2020 09:46:50</t>
  </si>
  <si>
    <t>18.02.2020 09:46:52</t>
  </si>
  <si>
    <t>18.02.2020 09:48:38</t>
  </si>
  <si>
    <t>18.02.2020 09:48:41</t>
  </si>
  <si>
    <t>18.02.2020 09:48:43</t>
  </si>
  <si>
    <t>18.02.2020 09:48:44</t>
  </si>
  <si>
    <t>18.02.2020 09:48:46</t>
  </si>
  <si>
    <t>18.02.2020 09:48:47</t>
  </si>
  <si>
    <t>18.02.2020 09:49:47</t>
  </si>
  <si>
    <t>18.02.2020 09:49:49</t>
  </si>
  <si>
    <t>18.02.2020 09:49:50</t>
  </si>
  <si>
    <t>18.02.2020 09:49:52</t>
  </si>
  <si>
    <t>18.02.2020 09:49:53</t>
  </si>
  <si>
    <t>18.02.2020 09:49:55</t>
  </si>
  <si>
    <t>18.02.2020 09:49:56</t>
  </si>
  <si>
    <t>18.02.2020 09:51:59</t>
  </si>
  <si>
    <t>18.02.2020 09:52:02</t>
  </si>
  <si>
    <t>18.02.2020 09:52:03</t>
  </si>
  <si>
    <t>18.02.2020 09:52:05</t>
  </si>
  <si>
    <t>18.02.2020 09:52:06</t>
  </si>
  <si>
    <t>18.02.2020 09:52:08</t>
  </si>
  <si>
    <t>18.02.2020 09:52:09</t>
  </si>
  <si>
    <t>18.02.2020 09:54:56</t>
  </si>
  <si>
    <t>18.02.2020 09:54:57</t>
  </si>
  <si>
    <t>18.02.2020 09:54:59</t>
  </si>
  <si>
    <t>18.02.2020 09:55:02</t>
  </si>
  <si>
    <t>18.02.2020 09:55:05</t>
  </si>
  <si>
    <t>18.02.2020 09:55:57</t>
  </si>
  <si>
    <t>18.02.2020 09:55:59</t>
  </si>
  <si>
    <t>18.02.2020 09:56:00</t>
  </si>
  <si>
    <t>18.02.2020 09:56:02</t>
  </si>
  <si>
    <t>18.02.2020 09:56:03</t>
  </si>
  <si>
    <t>18.02.2020 09:56:05</t>
  </si>
  <si>
    <t>18.02.2020 09:56:06</t>
  </si>
  <si>
    <t>18.02.2020 09:57:32</t>
  </si>
  <si>
    <t>18.02.2020 09:57:33</t>
  </si>
  <si>
    <t>18.02.2020 09:57:35</t>
  </si>
  <si>
    <t>18.02.2020 09:57:38</t>
  </si>
  <si>
    <t>18.02.2020 09:57:42</t>
  </si>
  <si>
    <t>18.02.2020 09:57:44</t>
  </si>
  <si>
    <t>18.02.2020 09:57:45</t>
  </si>
  <si>
    <t>18.02.2020 09:57:47</t>
  </si>
  <si>
    <t>18.02.2020 09:58:39</t>
  </si>
  <si>
    <t>18.02.2020 09:58:41</t>
  </si>
  <si>
    <t>18.02.2020 09:58:42</t>
  </si>
  <si>
    <t>18.02.2020 09:58:44</t>
  </si>
  <si>
    <t>18.02.2020 09:58:45</t>
  </si>
  <si>
    <t>18.02.2020 09:58:47</t>
  </si>
  <si>
    <t>18.02.2020 09:58:48</t>
  </si>
  <si>
    <t>18.02.2020 09:58:53</t>
  </si>
  <si>
    <t>18.02.2020 09:58:54</t>
  </si>
  <si>
    <t>18.02.2020 09:58:56</t>
  </si>
  <si>
    <t>18.02.2020 09:58:57</t>
  </si>
  <si>
    <t>18.02.2020 09:58:59</t>
  </si>
  <si>
    <t>18.02.2020 09:59:00</t>
  </si>
  <si>
    <t>18.02.2020 09:59:26</t>
  </si>
  <si>
    <t>18.02.2020 09:59:27</t>
  </si>
  <si>
    <t>18.02.2020 09:59:30</t>
  </si>
  <si>
    <t>18.02.2020 09:59:32</t>
  </si>
  <si>
    <t>18.02.2020 09:59:33</t>
  </si>
  <si>
    <t>18.02.2020 10:00:17</t>
  </si>
  <si>
    <t>18.02.2020 10:00:20</t>
  </si>
  <si>
    <t>18.02.2020 10:00:21</t>
  </si>
  <si>
    <t>18.02.2020 10:00:23</t>
  </si>
  <si>
    <t>18.02.2020 10:00:24</t>
  </si>
  <si>
    <t>18.02.2020 10:01:24</t>
  </si>
  <si>
    <t>18.02.2020 10:01:26</t>
  </si>
  <si>
    <t>18.02.2020 10:01:27</t>
  </si>
  <si>
    <t>18.02.2020 10:01:29</t>
  </si>
  <si>
    <t>18.02.2020 10:01:30</t>
  </si>
  <si>
    <t>18.02.2020 10:01:32</t>
  </si>
  <si>
    <t>18.02.2020 10:01:33</t>
  </si>
  <si>
    <t>18.02.2020 10:01:35</t>
  </si>
  <si>
    <t>18.02.2020 10:01:36</t>
  </si>
  <si>
    <t>18.02.2020 10:01:38</t>
  </si>
  <si>
    <t>18.02.2020 10:01:39</t>
  </si>
  <si>
    <t>18.02.2020 10:04:59</t>
  </si>
  <si>
    <t>18.02.2020 10:05:00</t>
  </si>
  <si>
    <t>18.02.2020 10:05:02</t>
  </si>
  <si>
    <t>18.02.2020 10:05:03</t>
  </si>
  <si>
    <t>18.02.2020 10:05:05</t>
  </si>
  <si>
    <t>18.02.2020 10:05:06</t>
  </si>
  <si>
    <t>18.02.2020 10:05:08</t>
  </si>
  <si>
    <t>18.02.2020 10:05:09</t>
  </si>
  <si>
    <t>18.02.2020 10:05:11</t>
  </si>
  <si>
    <t>18.02.2020 10:05:24</t>
  </si>
  <si>
    <t>18.02.2020 10:05:26</t>
  </si>
  <si>
    <t>18.02.2020 10:05:27</t>
  </si>
  <si>
    <t>18.02.2020 10:05:29</t>
  </si>
  <si>
    <t>18.02.2020 10:05:30</t>
  </si>
  <si>
    <t>18.02.2020 10:05:32</t>
  </si>
  <si>
    <t>18.02.2020 10:05:33</t>
  </si>
  <si>
    <t>18.02.2020 10:05:35</t>
  </si>
  <si>
    <t>18.02.2020 10:05:36</t>
  </si>
  <si>
    <t>18.02.2020 10:05:38</t>
  </si>
  <si>
    <t>18.02.2020 10:05:39</t>
  </si>
  <si>
    <t>18.02.2020 10:06:09</t>
  </si>
  <si>
    <t>18.02.2020 10:06:11</t>
  </si>
  <si>
    <t>18.02.2020 10:06:12</t>
  </si>
  <si>
    <t>18.02.2020 10:06:14</t>
  </si>
  <si>
    <t>18.02.2020 10:06:15</t>
  </si>
  <si>
    <t>18.02.2020 10:06:17</t>
  </si>
  <si>
    <t>18.02.2020 10:06:18</t>
  </si>
  <si>
    <t>18.02.2020 10:06:20</t>
  </si>
  <si>
    <t>18.02.2020 10:06:27</t>
  </si>
  <si>
    <t>18.02.2020 10:06:29</t>
  </si>
  <si>
    <t>18.02.2020 10:06:30</t>
  </si>
  <si>
    <t>18.02.2020 10:06:32</t>
  </si>
  <si>
    <t>18.02.2020 10:06:33</t>
  </si>
  <si>
    <t>18.02.2020 10:06:35</t>
  </si>
  <si>
    <t>18.02.2020 10:06:36</t>
  </si>
  <si>
    <t>18.02.2020 10:06:38</t>
  </si>
  <si>
    <t>18.02.2020 10:07:51</t>
  </si>
  <si>
    <t>18.02.2020 10:07:53</t>
  </si>
  <si>
    <t>18.02.2020 10:07:54</t>
  </si>
  <si>
    <t>18.02.2020 10:07:56</t>
  </si>
  <si>
    <t>18.02.2020 10:07:57</t>
  </si>
  <si>
    <t>18.02.2020 10:07:59</t>
  </si>
  <si>
    <t>18.02.2020 10:08:00</t>
  </si>
  <si>
    <t>18.02.2020 10:08:38</t>
  </si>
  <si>
    <t>18.02.2020 10:08:39</t>
  </si>
  <si>
    <t>18.02.2020 10:08:41</t>
  </si>
  <si>
    <t>18.02.2020 10:08:42</t>
  </si>
  <si>
    <t>18.02.2020 10:08:44</t>
  </si>
  <si>
    <t>18.02.2020 10:08:45</t>
  </si>
  <si>
    <t>18.02.2020 10:08:47</t>
  </si>
  <si>
    <t>18.02.2020 10:08:48</t>
  </si>
  <si>
    <t>18.02.2020 10:08:50</t>
  </si>
  <si>
    <t>18.02.2020 10:10:12</t>
  </si>
  <si>
    <t>18.02.2020 10:10:14</t>
  </si>
  <si>
    <t>18.02.2020 10:10:15</t>
  </si>
  <si>
    <t>18.02.2020 10:11:42</t>
  </si>
  <si>
    <t>18.02.2020 10:12:35</t>
  </si>
  <si>
    <t>18.02.2020 10:12:38</t>
  </si>
  <si>
    <t>18.02.2020 10:12:39</t>
  </si>
  <si>
    <t>18.02.2020 10:12:41</t>
  </si>
  <si>
    <t>18.02.2020 10:13:27</t>
  </si>
  <si>
    <t>18.02.2020 10:13:29</t>
  </si>
  <si>
    <t>18.02.2020 10:13:30</t>
  </si>
  <si>
    <t>18.02.2020 10:13:32</t>
  </si>
  <si>
    <t>18.02.2020 10:13:33</t>
  </si>
  <si>
    <t>18.02.2020 10:13:35</t>
  </si>
  <si>
    <t>18.02.2020 10:13:36</t>
  </si>
  <si>
    <t>18.02.2020 10:13:38</t>
  </si>
  <si>
    <t>18.02.2020 10:13:39</t>
  </si>
  <si>
    <t>18.02.2020 10:13:41</t>
  </si>
  <si>
    <t>18.02.2020 10:13:42</t>
  </si>
  <si>
    <t>18.02.2020 10:13:44</t>
  </si>
  <si>
    <t>18.02.2020 10:14:29</t>
  </si>
  <si>
    <t>18.02.2020 10:14:30</t>
  </si>
  <si>
    <t>18.02.2020 10:14:32</t>
  </si>
  <si>
    <t>18.02.2020 10:14:33</t>
  </si>
  <si>
    <t>18.02.2020 10:14:35</t>
  </si>
  <si>
    <t>18.02.2020 10:14:36</t>
  </si>
  <si>
    <t>18.02.2020 10:14:38</t>
  </si>
  <si>
    <t>18.02.2020 10:14:39</t>
  </si>
  <si>
    <t>18.02.2020 10:14:41</t>
  </si>
  <si>
    <t>18.02.2020 10:14:42</t>
  </si>
  <si>
    <t>18.02.2020 10:14:44</t>
  </si>
  <si>
    <t>18.02.2020 10:14:45</t>
  </si>
  <si>
    <t>18.02.2020 10:14:47</t>
  </si>
  <si>
    <t>18.02.2020 10:14:48</t>
  </si>
  <si>
    <t>18.02.2020 10:14:50</t>
  </si>
  <si>
    <t>18.02.2020 10:14:51</t>
  </si>
  <si>
    <t>18.02.2020 10:14:53</t>
  </si>
  <si>
    <t>18.02.2020 10:14:54</t>
  </si>
  <si>
    <t>18.02.2020 10:14:56</t>
  </si>
  <si>
    <t>18.02.2020 10:14:57</t>
  </si>
  <si>
    <t>18.02.2020 10:14:59</t>
  </si>
  <si>
    <t>18.02.2020 10:15:00</t>
  </si>
  <si>
    <t>18.02.2020 10:15:28</t>
  </si>
  <si>
    <t>18.02.2020 10:15:29</t>
  </si>
  <si>
    <t>18.02.2020 10:17:03</t>
  </si>
  <si>
    <t>18.02.2020 10:17:05</t>
  </si>
  <si>
    <t>18.02.2020 10:17:06</t>
  </si>
  <si>
    <t>18.02.2020 10:17:08</t>
  </si>
  <si>
    <t>18.02.2020 10:17:09</t>
  </si>
  <si>
    <t>18.02.2020 10:17:11</t>
  </si>
  <si>
    <t>18.02.2020 10:17:12</t>
  </si>
  <si>
    <t>18.02.2020 10:17:14</t>
  </si>
  <si>
    <t>18.02.2020 10:17:15</t>
  </si>
  <si>
    <t>18.02.2020 10:17:17</t>
  </si>
  <si>
    <t>18.02.2020 10:20:18</t>
  </si>
  <si>
    <t>18.02.2020 10:20:20</t>
  </si>
  <si>
    <t>18.02.2020 10:21:56</t>
  </si>
  <si>
    <t>18.02.2020 10:21:57</t>
  </si>
  <si>
    <t>18.02.2020 10:21:59</t>
  </si>
  <si>
    <t>18.02.2020 10:22:00</t>
  </si>
  <si>
    <t>18.02.2020 10:22:02</t>
  </si>
  <si>
    <t>18.02.2020 10:22:03</t>
  </si>
  <si>
    <t>18.02.2020 10:22:14</t>
  </si>
  <si>
    <t>18.02.2020 10:22:15</t>
  </si>
  <si>
    <t>18.02.2020 10:22:30</t>
  </si>
  <si>
    <t>18.02.2020 10:22:32</t>
  </si>
  <si>
    <t>18.02.2020 10:22:35</t>
  </si>
  <si>
    <t>18.02.2020 10:22:41</t>
  </si>
  <si>
    <t>18.02.2020 10:22:42</t>
  </si>
  <si>
    <t>18.02.2020 10:22:44</t>
  </si>
  <si>
    <t>18.02.2020 10:22:47</t>
  </si>
  <si>
    <t>18.02.2020 10:22:48</t>
  </si>
  <si>
    <t>18.02.2020 10:22:50</t>
  </si>
  <si>
    <t>18.02.2020 10:22:51</t>
  </si>
  <si>
    <t>18.02.2020 10:22:53</t>
  </si>
  <si>
    <t>18.02.2020 10:22:54</t>
  </si>
  <si>
    <t>18.02.2020 10:26:29</t>
  </si>
  <si>
    <t>18.02.2020 10:26:30</t>
  </si>
  <si>
    <t>18.02.2020 10:26:32</t>
  </si>
  <si>
    <t>18.02.2020 10:26:33</t>
  </si>
  <si>
    <t>18.02.2020 10:26:36</t>
  </si>
  <si>
    <t>18.02.2020 10:26:38</t>
  </si>
  <si>
    <t>18.02.2020 10:26:39</t>
  </si>
  <si>
    <t>18.02.2020 10:27:17</t>
  </si>
  <si>
    <t>18.02.2020 10:27:18</t>
  </si>
  <si>
    <t>18.02.2020 10:27:20</t>
  </si>
  <si>
    <t>18.02.2020 10:27:21</t>
  </si>
  <si>
    <t>18.02.2020 10:27:23</t>
  </si>
  <si>
    <t>18.02.2020 10:27:26</t>
  </si>
  <si>
    <t>18.02.2020 10:27:29</t>
  </si>
  <si>
    <t>18.02.2020 10:27:30</t>
  </si>
  <si>
    <t>18.02.2020 10:27:32</t>
  </si>
  <si>
    <t>18.02.2020 10:27:38</t>
  </si>
  <si>
    <t>18.02.2020 10:27:39</t>
  </si>
  <si>
    <t>18.02.2020 10:27:41</t>
  </si>
  <si>
    <t>18.02.2020 10:27:44</t>
  </si>
  <si>
    <t>18.02.2020 10:27:45</t>
  </si>
  <si>
    <t>18.02.2020 10:27:47</t>
  </si>
  <si>
    <t>18.02.2020 10:27:48</t>
  </si>
  <si>
    <t>18.02.2020 10:27:50</t>
  </si>
  <si>
    <t>18.02.2020 10:27:51</t>
  </si>
  <si>
    <t>18.02.2020 10:29:18</t>
  </si>
  <si>
    <t>18.02.2020 10:29:21</t>
  </si>
  <si>
    <t>18.02.2020 10:29:23</t>
  </si>
  <si>
    <t>18.02.2020 10:29:24</t>
  </si>
  <si>
    <t>18.02.2020 10:29:26</t>
  </si>
  <si>
    <t>18.02.2020 10:29:27</t>
  </si>
  <si>
    <t>18.02.2020 10:29:29</t>
  </si>
  <si>
    <t>18.02.2020 10:29:30</t>
  </si>
  <si>
    <t>18.02.2020 10:29:32</t>
  </si>
  <si>
    <t>18.02.2020 10:29:33</t>
  </si>
  <si>
    <t>18.02.2020 10:29:35</t>
  </si>
  <si>
    <t>18.02.2020 10:30:45</t>
  </si>
  <si>
    <t>18.02.2020 10:30:47</t>
  </si>
  <si>
    <t>18.02.2020 10:30:48</t>
  </si>
  <si>
    <t>18.02.2020 10:30:50</t>
  </si>
  <si>
    <t>18.02.2020 10:30:51</t>
  </si>
  <si>
    <t>18.02.2020 10:30:53</t>
  </si>
  <si>
    <t>18.02.2020 10:30:54</t>
  </si>
  <si>
    <t>18.02.2020 10:30:56</t>
  </si>
  <si>
    <t>18.02.2020 10:30:57</t>
  </si>
  <si>
    <t>18.02.2020 10:31:03</t>
  </si>
  <si>
    <t>18.02.2020 10:31:05</t>
  </si>
  <si>
    <t>18.02.2020 10:31:06</t>
  </si>
  <si>
    <t>18.02.2020 10:31:08</t>
  </si>
  <si>
    <t>18.02.2020 10:31:11</t>
  </si>
  <si>
    <t>18.02.2020 10:31:12</t>
  </si>
  <si>
    <t>18.02.2020 10:31:14</t>
  </si>
  <si>
    <t>18.02.2020 10:31:27</t>
  </si>
  <si>
    <t>18.02.2020 10:33:47</t>
  </si>
  <si>
    <t>18.02.2020 10:33:48</t>
  </si>
  <si>
    <t>18.02.2020 10:33:50</t>
  </si>
  <si>
    <t>18.02.2020 10:33:51</t>
  </si>
  <si>
    <t>18.02.2020 10:33:53</t>
  </si>
  <si>
    <t>18.02.2020 10:33:54</t>
  </si>
  <si>
    <t>18.02.2020 10:33:56</t>
  </si>
  <si>
    <t>18.02.2020 10:33:57</t>
  </si>
  <si>
    <t>18.02.2020 10:33:59</t>
  </si>
  <si>
    <t>18.02.2020 10:34:00</t>
  </si>
  <si>
    <t>18.02.2020 10:34:51</t>
  </si>
  <si>
    <t>18.02.2020 10:34:53</t>
  </si>
  <si>
    <t>18.02.2020 10:34:54</t>
  </si>
  <si>
    <t>18.02.2020 10:34:57</t>
  </si>
  <si>
    <t>18.02.2020 10:34:59</t>
  </si>
  <si>
    <t>18.02.2020 10:35:00</t>
  </si>
  <si>
    <t>18.02.2020 10:36:54</t>
  </si>
  <si>
    <t>18.02.2020 10:36:55</t>
  </si>
  <si>
    <t>18.02.2020 10:36:57</t>
  </si>
  <si>
    <t>18.02.2020 10:36:58</t>
  </si>
  <si>
    <t>18.02.2020 10:37:00</t>
  </si>
  <si>
    <t>18.02.2020 10:37:01</t>
  </si>
  <si>
    <t>18.02.2020 10:37:03</t>
  </si>
  <si>
    <t>18.02.2020 10:37:51</t>
  </si>
  <si>
    <t>18.02.2020 10:37:52</t>
  </si>
  <si>
    <t>18.02.2020 10:37:54</t>
  </si>
  <si>
    <t>18.02.2020 10:37:55</t>
  </si>
  <si>
    <t>18.02.2020 10:37:57</t>
  </si>
  <si>
    <t>18.02.2020 10:37:58</t>
  </si>
  <si>
    <t>18.02.2020 10:38:00</t>
  </si>
  <si>
    <t>18.02.2020 10:38:01</t>
  </si>
  <si>
    <t>18.02.2020 10:38:03</t>
  </si>
  <si>
    <t>18.02.2020 10:38:04</t>
  </si>
  <si>
    <t>18.02.2020 10:38:07</t>
  </si>
  <si>
    <t>18.02.2020 10:38:09</t>
  </si>
  <si>
    <t>18.02.2020 10:38:10</t>
  </si>
  <si>
    <t>18.02.2020 10:38:15</t>
  </si>
  <si>
    <t>18.02.2020 10:38:16</t>
  </si>
  <si>
    <t>18.02.2020 10:38:18</t>
  </si>
  <si>
    <t>18.02.2020 10:38:19</t>
  </si>
  <si>
    <t>18.02.2020 10:38:21</t>
  </si>
  <si>
    <t>18.02.2020 10:38:22</t>
  </si>
  <si>
    <t>18.02.2020 10:38:24</t>
  </si>
  <si>
    <t>18.02.2020 10:38:25</t>
  </si>
  <si>
    <t>18.02.2020 10:38:27</t>
  </si>
  <si>
    <t>18.02.2020 10:38:28</t>
  </si>
  <si>
    <t>18.02.2020 10:38:42</t>
  </si>
  <si>
    <t>18.02.2020 10:38:43</t>
  </si>
  <si>
    <t>18.02.2020 10:38:45</t>
  </si>
  <si>
    <t>18.02.2020 10:38:46</t>
  </si>
  <si>
    <t>18.02.2020 10:38:48</t>
  </si>
  <si>
    <t>18.02.2020 10:38:49</t>
  </si>
  <si>
    <t>18.02.2020 10:38:51</t>
  </si>
  <si>
    <t>18.02.2020 10:38:52</t>
  </si>
  <si>
    <t>18.02.2020 10:38:54</t>
  </si>
  <si>
    <t>18.02.2020 10:40:33</t>
  </si>
  <si>
    <t>18.02.2020 10:40:34</t>
  </si>
  <si>
    <t>18.02.2020 10:40:36</t>
  </si>
  <si>
    <t>18.02.2020 10:40:37</t>
  </si>
  <si>
    <t>18.02.2020 10:40:39</t>
  </si>
  <si>
    <t>18.02.2020 10:40:40</t>
  </si>
  <si>
    <t>18.02.2020 10:40:42</t>
  </si>
  <si>
    <t>18.02.2020 10:40:43</t>
  </si>
  <si>
    <t>18.02.2020 10:43:06</t>
  </si>
  <si>
    <t>18.02.2020 10:43:07</t>
  </si>
  <si>
    <t>18.02.2020 10:43:09</t>
  </si>
  <si>
    <t>18.02.2020 10:43:10</t>
  </si>
  <si>
    <t>18.02.2020 10:43:12</t>
  </si>
  <si>
    <t>18.02.2020 10:43:13</t>
  </si>
  <si>
    <t>18.02.2020 10:43:37</t>
  </si>
  <si>
    <t>18.02.2020 10:43:39</t>
  </si>
  <si>
    <t>18.02.2020 10:43:40</t>
  </si>
  <si>
    <t>18.02.2020 10:43:42</t>
  </si>
  <si>
    <t>18.02.2020 10:43:43</t>
  </si>
  <si>
    <t>18.02.2020 10:43:45</t>
  </si>
  <si>
    <t>18.02.2020 10:46:40</t>
  </si>
  <si>
    <t>18.02.2020 10:46:43</t>
  </si>
  <si>
    <t>18.02.2020 10:46:45</t>
  </si>
  <si>
    <t>18.02.2020 10:46:48</t>
  </si>
  <si>
    <t>18.02.2020 10:46:49</t>
  </si>
  <si>
    <t>18.02.2020 10:48:24</t>
  </si>
  <si>
    <t>18.02.2020 10:48:25</t>
  </si>
  <si>
    <t>18.02.2020 10:48:28</t>
  </si>
  <si>
    <t>18.02.2020 10:48:30</t>
  </si>
  <si>
    <t>18.02.2020 10:48:31</t>
  </si>
  <si>
    <t>18.02.2020 10:48:33</t>
  </si>
  <si>
    <t>18.02.2020 10:48:34</t>
  </si>
  <si>
    <t>18.02.2020 10:48:36</t>
  </si>
  <si>
    <t>18.02.2020 10:48:37</t>
  </si>
  <si>
    <t>18.02.2020 10:48:39</t>
  </si>
  <si>
    <t>18.02.2020 10:48:40</t>
  </si>
  <si>
    <t>18.02.2020 10:48:42</t>
  </si>
  <si>
    <t>18.02.2020 10:50:43</t>
  </si>
  <si>
    <t>18.02.2020 10:50:58</t>
  </si>
  <si>
    <t>18.02.2020 10:51:00</t>
  </si>
  <si>
    <t>18.02.2020 10:51:01</t>
  </si>
  <si>
    <t>18.02.2020 10:51:03</t>
  </si>
  <si>
    <t>18.02.2020 10:51:04</t>
  </si>
  <si>
    <t>18.02.2020 10:51:06</t>
  </si>
  <si>
    <t>18.02.2020 10:51:07</t>
  </si>
  <si>
    <t>18.02.2020 10:51:09</t>
  </si>
  <si>
    <t>18.02.2020 10:52:18</t>
  </si>
  <si>
    <t>18.02.2020 10:52:19</t>
  </si>
  <si>
    <t>18.02.2020 10:52:21</t>
  </si>
  <si>
    <t>18.02.2020 10:52:22</t>
  </si>
  <si>
    <t>18.02.2020 10:52:24</t>
  </si>
  <si>
    <t>18.02.2020 10:52:25</t>
  </si>
  <si>
    <t>18.02.2020 10:52:27</t>
  </si>
  <si>
    <t>18.02.2020 10:52:30</t>
  </si>
  <si>
    <t>18.02.2020 10:52:54</t>
  </si>
  <si>
    <t>18.02.2020 10:52:55</t>
  </si>
  <si>
    <t>18.02.2020 10:52:57</t>
  </si>
  <si>
    <t>18.02.2020 10:52:58</t>
  </si>
  <si>
    <t>18.02.2020 10:53:00</t>
  </si>
  <si>
    <t>18.02.2020 10:53:01</t>
  </si>
  <si>
    <t>18.02.2020 10:53:03</t>
  </si>
  <si>
    <t>18.02.2020 10:57:49</t>
  </si>
  <si>
    <t>18.02.2020 10:57:51</t>
  </si>
  <si>
    <t>18.02.2020 10:57:52</t>
  </si>
  <si>
    <t>18.02.2020 10:57:54</t>
  </si>
  <si>
    <t>18.02.2020 10:57:55</t>
  </si>
  <si>
    <t>18.02.2020 10:59:13</t>
  </si>
  <si>
    <t>18.02.2020 10:59:15</t>
  </si>
  <si>
    <t>18.02.2020 10:59:16</t>
  </si>
  <si>
    <t>18.02.2020 10:59:18</t>
  </si>
  <si>
    <t>18.02.2020 10:59:19</t>
  </si>
  <si>
    <t>18.02.2020 10:59:21</t>
  </si>
  <si>
    <t>18.02.2020 10:59:22</t>
  </si>
  <si>
    <t>18.02.2020 11:00:18</t>
  </si>
  <si>
    <t>18.02.2020 11:00:19</t>
  </si>
  <si>
    <t>18.02.2020 11:00:21</t>
  </si>
  <si>
    <t>18.02.2020 11:00:22</t>
  </si>
  <si>
    <t>18.02.2020 11:00:24</t>
  </si>
  <si>
    <t>18.02.2020 11:00:25</t>
  </si>
  <si>
    <t>18.02.2020 11:00:27</t>
  </si>
  <si>
    <t>18.02.2020 11:00:28</t>
  </si>
  <si>
    <t>18.02.2020 11:00:30</t>
  </si>
  <si>
    <t>18.02.2020 11:02:01</t>
  </si>
  <si>
    <t>18.02.2020 11:02:03</t>
  </si>
  <si>
    <t>18.02.2020 11:02:04</t>
  </si>
  <si>
    <t>18.02.2020 11:02:06</t>
  </si>
  <si>
    <t>18.02.2020 11:02:07</t>
  </si>
  <si>
    <t>18.02.2020 11:02:09</t>
  </si>
  <si>
    <t>18.02.2020 11:02:10</t>
  </si>
  <si>
    <t>18.02.2020 11:02:54</t>
  </si>
  <si>
    <t>18.02.2020 11:02:55</t>
  </si>
  <si>
    <t>18.02.2020 11:02:57</t>
  </si>
  <si>
    <t>18.02.2020 11:02:58</t>
  </si>
  <si>
    <t>18.02.2020 11:03:00</t>
  </si>
  <si>
    <t>18.02.2020 11:03:01</t>
  </si>
  <si>
    <t>18.02.2020 11:03:03</t>
  </si>
  <si>
    <t>18.02.2020 11:04:06</t>
  </si>
  <si>
    <t>18.02.2020 11:04:07</t>
  </si>
  <si>
    <t>18.02.2020 11:04:09</t>
  </si>
  <si>
    <t>18.02.2020 11:04:10</t>
  </si>
  <si>
    <t>18.02.2020 11:04:12</t>
  </si>
  <si>
    <t>18.02.2020 11:04:13</t>
  </si>
  <si>
    <t>18.02.2020 11:04:15</t>
  </si>
  <si>
    <t>18.02.2020 11:04:16</t>
  </si>
  <si>
    <t>18.02.2020 11:04:18</t>
  </si>
  <si>
    <t>18.02.2020 11:05:42</t>
  </si>
  <si>
    <t>18.02.2020 11:05:43</t>
  </si>
  <si>
    <t>18.02.2020 11:05:45</t>
  </si>
  <si>
    <t>18.02.2020 11:05:46</t>
  </si>
  <si>
    <t>18.02.2020 11:05:48</t>
  </si>
  <si>
    <t>18.02.2020 11:05:49</t>
  </si>
  <si>
    <t>18.02.2020 11:05:51</t>
  </si>
  <si>
    <t>18.02.2020 11:05:52</t>
  </si>
  <si>
    <t>18.02.2020 11:05:58</t>
  </si>
  <si>
    <t>18.02.2020 11:06:00</t>
  </si>
  <si>
    <t>18.02.2020 11:06:01</t>
  </si>
  <si>
    <t>18.02.2020 11:06:03</t>
  </si>
  <si>
    <t>18.02.2020 11:06:04</t>
  </si>
  <si>
    <t>18.02.2020 11:06:06</t>
  </si>
  <si>
    <t>18.02.2020 11:06:07</t>
  </si>
  <si>
    <t>18.02.2020 11:06:09</t>
  </si>
  <si>
    <t>18.02.2020 11:06:10</t>
  </si>
  <si>
    <t>18.02.2020 11:06:12</t>
  </si>
  <si>
    <t>18.02.2020 11:06:13</t>
  </si>
  <si>
    <t>18.02.2020 11:06:45</t>
  </si>
  <si>
    <t>18.02.2020 11:06:46</t>
  </si>
  <si>
    <t>18.02.2020 11:06:48</t>
  </si>
  <si>
    <t>18.02.2020 11:06:49</t>
  </si>
  <si>
    <t>18.02.2020 11:06:51</t>
  </si>
  <si>
    <t>18.02.2020 11:06:52</t>
  </si>
  <si>
    <t>18.02.2020 11:07:36</t>
  </si>
  <si>
    <t>18.02.2020 11:07:37</t>
  </si>
  <si>
    <t>18.02.2020 11:07:39</t>
  </si>
  <si>
    <t>18.02.2020 11:07:42</t>
  </si>
  <si>
    <t>18.02.2020 11:07:43</t>
  </si>
  <si>
    <t>18.02.2020 11:07:45</t>
  </si>
  <si>
    <t>18.02.2020 11:07:46</t>
  </si>
  <si>
    <t>18.02.2020 11:09:00</t>
  </si>
  <si>
    <t>18.02.2020 11:09:03</t>
  </si>
  <si>
    <t>18.02.2020 11:09:04</t>
  </si>
  <si>
    <t>18.02.2020 11:09:07</t>
  </si>
  <si>
    <t>18.02.2020 11:09:09</t>
  </si>
  <si>
    <t>18.02.2020 11:09:10</t>
  </si>
  <si>
    <t>18.02.2020 11:09:12</t>
  </si>
  <si>
    <t>18.02.2020 11:09:13</t>
  </si>
  <si>
    <t>18.02.2020 11:09:15</t>
  </si>
  <si>
    <t>18.02.2020 11:09:16</t>
  </si>
  <si>
    <t>18.02.2020 11:09:18</t>
  </si>
  <si>
    <t>18.02.2020 11:09:19</t>
  </si>
  <si>
    <t>18.02.2020 11:09:21</t>
  </si>
  <si>
    <t>18.02.2020 11:09:22</t>
  </si>
  <si>
    <t>18.02.2020 11:09:24</t>
  </si>
  <si>
    <t>18.02.2020 11:09:25</t>
  </si>
  <si>
    <t>18.02.2020 11:09:27</t>
  </si>
  <si>
    <t>18.02.2020 11:10:37</t>
  </si>
  <si>
    <t>18.02.2020 11:10:39</t>
  </si>
  <si>
    <t>18.02.2020 11:10:40</t>
  </si>
  <si>
    <t>18.02.2020 11:10:42</t>
  </si>
  <si>
    <t>18.02.2020 11:10:43</t>
  </si>
  <si>
    <t>18.02.2020 11:10:45</t>
  </si>
  <si>
    <t>18.02.2020 11:12:57</t>
  </si>
  <si>
    <t>18.02.2020 11:12:58</t>
  </si>
  <si>
    <t>18.02.2020 11:13:00</t>
  </si>
  <si>
    <t>18.02.2020 11:13:01</t>
  </si>
  <si>
    <t>18.02.2020 11:13:03</t>
  </si>
  <si>
    <t>18.02.2020 11:13:04</t>
  </si>
  <si>
    <t>18.02.2020 11:13:06</t>
  </si>
  <si>
    <t>18.02.2020 11:13:07</t>
  </si>
  <si>
    <t>18.02.2020 11:13:09</t>
  </si>
  <si>
    <t>18.02.2020 11:13:10</t>
  </si>
  <si>
    <t>18.02.2020 11:13:49</t>
  </si>
  <si>
    <t>18.02.2020 11:14:15</t>
  </si>
  <si>
    <t>18.02.2020 11:14:19</t>
  </si>
  <si>
    <t>18.02.2020 11:14:21</t>
  </si>
  <si>
    <t>18.02.2020 11:14:22</t>
  </si>
  <si>
    <t>18.02.2020 11:14:24</t>
  </si>
  <si>
    <t>18.02.2020 11:14:25</t>
  </si>
  <si>
    <t>18.02.2020 11:14:27</t>
  </si>
  <si>
    <t>18.02.2020 11:14:28</t>
  </si>
  <si>
    <t>18.02.2020 11:14:30</t>
  </si>
  <si>
    <t>18.02.2020 11:14:31</t>
  </si>
  <si>
    <t>18.02.2020 11:14:36</t>
  </si>
  <si>
    <t>18.02.2020 11:14:37</t>
  </si>
  <si>
    <t>18.02.2020 11:14:39</t>
  </si>
  <si>
    <t>18.02.2020 11:14:40</t>
  </si>
  <si>
    <t>18.02.2020 11:14:42</t>
  </si>
  <si>
    <t>18.02.2020 11:14:43</t>
  </si>
  <si>
    <t>18.02.2020 11:14:45</t>
  </si>
  <si>
    <t>18.02.2020 11:14:46</t>
  </si>
  <si>
    <t>18.02.2020 11:15:10</t>
  </si>
  <si>
    <t>18.02.2020 11:15:12</t>
  </si>
  <si>
    <t>18.02.2020 11:15:13</t>
  </si>
  <si>
    <t>18.02.2020 11:15:15</t>
  </si>
  <si>
    <t>18.02.2020 11:15:16</t>
  </si>
  <si>
    <t>18.02.2020 11:15:18</t>
  </si>
  <si>
    <t>18.02.2020 11:15:19</t>
  </si>
  <si>
    <t>18.02.2020 11:15:21</t>
  </si>
  <si>
    <t>18.02.2020 11:15:22</t>
  </si>
  <si>
    <t>18.02.2020 11:15:24</t>
  </si>
  <si>
    <t>18.02.2020 11:15:25</t>
  </si>
  <si>
    <t>18.02.2020 11:15:51</t>
  </si>
  <si>
    <t>18.02.2020 11:15:52</t>
  </si>
  <si>
    <t>18.02.2020 11:15:54</t>
  </si>
  <si>
    <t>18.02.2020 11:15:55</t>
  </si>
  <si>
    <t>18.02.2020 11:15:57</t>
  </si>
  <si>
    <t>18.02.2020 11:15:58</t>
  </si>
  <si>
    <t>18.02.2020 11:16:00</t>
  </si>
  <si>
    <t>18.02.2020 11:16:01</t>
  </si>
  <si>
    <t>18.02.2020 11:16:03</t>
  </si>
  <si>
    <t>18.02.2020 11:16:04</t>
  </si>
  <si>
    <t>18.02.2020 11:16:06</t>
  </si>
  <si>
    <t>18.02.2020 11:16:07</t>
  </si>
  <si>
    <t>18.02.2020 11:16:09</t>
  </si>
  <si>
    <t>18.02.2020 11:16:10</t>
  </si>
  <si>
    <t>18.02.2020 11:16:12</t>
  </si>
  <si>
    <t>18.02.2020 11:16:13</t>
  </si>
  <si>
    <t>18.02.2020 11:16:15</t>
  </si>
  <si>
    <t>18.02.2020 11:17:25</t>
  </si>
  <si>
    <t>18.02.2020 11:17:28</t>
  </si>
  <si>
    <t>18.02.2020 11:17:30</t>
  </si>
  <si>
    <t>18.02.2020 11:17:31</t>
  </si>
  <si>
    <t>18.02.2020 11:17:33</t>
  </si>
  <si>
    <t>18.02.2020 11:17:34</t>
  </si>
  <si>
    <t>18.02.2020 11:17:36</t>
  </si>
  <si>
    <t>18.02.2020 11:17:37</t>
  </si>
  <si>
    <t>18.02.2020 11:17:39</t>
  </si>
  <si>
    <t>18.02.2020 11:17:40</t>
  </si>
  <si>
    <t>18.02.2020 11:17:43</t>
  </si>
  <si>
    <t>18.02.2020 11:17:47</t>
  </si>
  <si>
    <t>18.02.2020 11:17:49</t>
  </si>
  <si>
    <t>18.02.2020 11:17:52</t>
  </si>
  <si>
    <t>18.02.2020 11:17:53</t>
  </si>
  <si>
    <t>18.02.2020 11:17:55</t>
  </si>
  <si>
    <t>18.02.2020 11:17:56</t>
  </si>
  <si>
    <t>18.02.2020 11:17:58</t>
  </si>
  <si>
    <t>18.02.2020 11:17:59</t>
  </si>
  <si>
    <t>18.02.2020 11:18:01</t>
  </si>
  <si>
    <t>18.02.2020 11:18:22</t>
  </si>
  <si>
    <t>18.02.2020 11:18:25</t>
  </si>
  <si>
    <t>18.02.2020 11:18:26</t>
  </si>
  <si>
    <t>18.02.2020 11:18:29</t>
  </si>
  <si>
    <t>18.02.2020 11:18:31</t>
  </si>
  <si>
    <t>18.02.2020 11:18:32</t>
  </si>
  <si>
    <t>18.02.2020 11:19:53</t>
  </si>
  <si>
    <t>18.02.2020 11:19:55</t>
  </si>
  <si>
    <t>18.02.2020 11:19:56</t>
  </si>
  <si>
    <t>18.02.2020 11:19:58</t>
  </si>
  <si>
    <t>18.02.2020 11:19:59</t>
  </si>
  <si>
    <t>18.02.2020 11:20:01</t>
  </si>
  <si>
    <t>18.02.2020 11:23:20</t>
  </si>
  <si>
    <t>18.02.2020 11:23:22</t>
  </si>
  <si>
    <t>18.02.2020 11:23:23</t>
  </si>
  <si>
    <t>18.02.2020 11:23:25</t>
  </si>
  <si>
    <t>18.02.2020 11:23:26</t>
  </si>
  <si>
    <t>18.02.2020 11:23:29</t>
  </si>
  <si>
    <t>18.02.2020 11:23:34</t>
  </si>
  <si>
    <t>18.02.2020 11:23:35</t>
  </si>
  <si>
    <t>18.02.2020 11:23:37</t>
  </si>
  <si>
    <t>18.02.2020 11:23:38</t>
  </si>
  <si>
    <t>18.02.2020 11:23:40</t>
  </si>
  <si>
    <t>18.02.2020 11:23:41</t>
  </si>
  <si>
    <t>18.02.2020 11:23:43</t>
  </si>
  <si>
    <t>18.02.2020 11:23:44</t>
  </si>
  <si>
    <t>18.02.2020 11:23:46</t>
  </si>
  <si>
    <t>18.02.2020 11:23:47</t>
  </si>
  <si>
    <t>18.02.2020 11:24:02</t>
  </si>
  <si>
    <t>18.02.2020 11:24:04</t>
  </si>
  <si>
    <t>18.02.2020 11:24:05</t>
  </si>
  <si>
    <t>18.02.2020 11:24:07</t>
  </si>
  <si>
    <t>18.02.2020 11:24:10</t>
  </si>
  <si>
    <t>18.02.2020 11:24:11</t>
  </si>
  <si>
    <t>18.02.2020 11:24:12</t>
  </si>
  <si>
    <t>18.02.2020 11:24:14</t>
  </si>
  <si>
    <t>18.02.2020 11:24:15</t>
  </si>
  <si>
    <t>18.02.2020 11:24:17</t>
  </si>
  <si>
    <t>18.02.2020 11:24:18</t>
  </si>
  <si>
    <t>18.02.2020 11:24:20</t>
  </si>
  <si>
    <t>18.02.2020 11:25:14</t>
  </si>
  <si>
    <t>18.02.2020 11:25:15</t>
  </si>
  <si>
    <t>18.02.2020 11:25:17</t>
  </si>
  <si>
    <t>18.02.2020 11:25:18</t>
  </si>
  <si>
    <t>18.02.2020 11:25:20</t>
  </si>
  <si>
    <t>18.02.2020 11:25:21</t>
  </si>
  <si>
    <t>18.02.2020 11:25:23</t>
  </si>
  <si>
    <t>18.02.2020 11:27:17</t>
  </si>
  <si>
    <t>18.02.2020 11:31:17</t>
  </si>
  <si>
    <t>18.02.2020 11:31:20</t>
  </si>
  <si>
    <t>18.02.2020 11:31:21</t>
  </si>
  <si>
    <t>18.02.2020 11:31:23</t>
  </si>
  <si>
    <t>18.02.2020 11:31:24</t>
  </si>
  <si>
    <t>18.02.2020 11:31:26</t>
  </si>
  <si>
    <t>18.02.2020 11:31:27</t>
  </si>
  <si>
    <t>18.02.2020 11:31:29</t>
  </si>
  <si>
    <t>18.02.2020 11:31:30</t>
  </si>
  <si>
    <t>18.02.2020 11:31:32</t>
  </si>
  <si>
    <t>18.02.2020 11:31:33</t>
  </si>
  <si>
    <t>18.02.2020 11:31:51</t>
  </si>
  <si>
    <t>18.02.2020 11:31:54</t>
  </si>
  <si>
    <t>18.02.2020 11:32:00</t>
  </si>
  <si>
    <t>18.02.2020 11:32:02</t>
  </si>
  <si>
    <t>18.02.2020 11:32:03</t>
  </si>
  <si>
    <t>18.02.2020 11:33:00</t>
  </si>
  <si>
    <t>18.02.2020 11:33:02</t>
  </si>
  <si>
    <t>18.02.2020 11:33:03</t>
  </si>
  <si>
    <t>18.02.2020 11:33:05</t>
  </si>
  <si>
    <t>18.02.2020 11:33:06</t>
  </si>
  <si>
    <t>18.02.2020 11:33:08</t>
  </si>
  <si>
    <t>18.02.2020 11:33:09</t>
  </si>
  <si>
    <t>18.02.2020 11:33:11</t>
  </si>
  <si>
    <t>18.02.2020 11:33:12</t>
  </si>
  <si>
    <t>18.02.2020 11:33:14</t>
  </si>
  <si>
    <t>18.02.2020 11:33:15</t>
  </si>
  <si>
    <t>18.02.2020 11:33:17</t>
  </si>
  <si>
    <t>18.02.2020 11:33:18</t>
  </si>
  <si>
    <t>18.02.2020 11:33:20</t>
  </si>
  <si>
    <t>18.02.2020 11:33:21</t>
  </si>
  <si>
    <t>18.02.2020 11:33:23</t>
  </si>
  <si>
    <t>18.02.2020 11:36:03</t>
  </si>
  <si>
    <t>18.02.2020 11:36:05</t>
  </si>
  <si>
    <t>18.02.2020 11:36:06</t>
  </si>
  <si>
    <t>18.02.2020 11:36:08</t>
  </si>
  <si>
    <t>18.02.2020 11:36:09</t>
  </si>
  <si>
    <t>18.02.2020 11:36:11</t>
  </si>
  <si>
    <t>18.02.2020 11:36:12</t>
  </si>
  <si>
    <t>18.02.2020 11:37:57</t>
  </si>
  <si>
    <t>18.02.2020 11:37:59</t>
  </si>
  <si>
    <t>18.02.2020 11:38:00</t>
  </si>
  <si>
    <t>18.02.2020 11:38:02</t>
  </si>
  <si>
    <t>18.02.2020 11:38:03</t>
  </si>
  <si>
    <t>18.02.2020 11:38:05</t>
  </si>
  <si>
    <t>18.02.2020 11:38:06</t>
  </si>
  <si>
    <t>18.02.2020 11:38:08</t>
  </si>
  <si>
    <t>18.02.2020 11:38:39</t>
  </si>
  <si>
    <t>18.02.2020 11:38:41</t>
  </si>
  <si>
    <t>18.02.2020 11:38:42</t>
  </si>
  <si>
    <t>18.02.2020 11:38:44</t>
  </si>
  <si>
    <t>18.02.2020 11:38:45</t>
  </si>
  <si>
    <t>18.02.2020 11:38:47</t>
  </si>
  <si>
    <t>18.02.2020 11:38:48</t>
  </si>
  <si>
    <t>18.02.2020 11:38:50</t>
  </si>
  <si>
    <t>18.02.2020 11:38:51</t>
  </si>
  <si>
    <t>18.02.2020 11:38:53</t>
  </si>
  <si>
    <t>18.02.2020 11:38:54</t>
  </si>
  <si>
    <t>18.02.2020 11:41:54</t>
  </si>
  <si>
    <t>18.02.2020 11:41:57</t>
  </si>
  <si>
    <t>18.02.2020 11:41:59</t>
  </si>
  <si>
    <t>18.02.2020 11:42:00</t>
  </si>
  <si>
    <t>18.02.2020 11:42:02</t>
  </si>
  <si>
    <t>18.02.2020 11:42:03</t>
  </si>
  <si>
    <t>18.02.2020 11:42:05</t>
  </si>
  <si>
    <t>18.02.2020 11:42:14</t>
  </si>
  <si>
    <t>18.02.2020 11:42:15</t>
  </si>
  <si>
    <t>18.02.2020 11:42:23</t>
  </si>
  <si>
    <t>18.02.2020 11:42:24</t>
  </si>
  <si>
    <t>18.02.2020 11:43:12</t>
  </si>
  <si>
    <t>18.02.2020 11:43:14</t>
  </si>
  <si>
    <t>18.02.2020 11:43:15</t>
  </si>
  <si>
    <t>18.02.2020 11:43:17</t>
  </si>
  <si>
    <t>18.02.2020 11:43:18</t>
  </si>
  <si>
    <t>18.02.2020 11:43:20</t>
  </si>
  <si>
    <t>18.02.2020 11:43:54</t>
  </si>
  <si>
    <t>18.02.2020 11:43:56</t>
  </si>
  <si>
    <t>18.02.2020 11:43:57</t>
  </si>
  <si>
    <t>18.02.2020 11:43:59</t>
  </si>
  <si>
    <t>18.02.2020 11:44:00</t>
  </si>
  <si>
    <t>18.02.2020 11:44:02</t>
  </si>
  <si>
    <t>18.02.2020 11:44:03</t>
  </si>
  <si>
    <t>18.02.2020 11:44:05</t>
  </si>
  <si>
    <t>18.02.2020 11:44:06</t>
  </si>
  <si>
    <t>18.02.2020 11:45:41</t>
  </si>
  <si>
    <t>18.02.2020 11:45:42</t>
  </si>
  <si>
    <t>18.02.2020 11:45:44</t>
  </si>
  <si>
    <t>18.02.2020 11:45:45</t>
  </si>
  <si>
    <t>18.02.2020 11:45:47</t>
  </si>
  <si>
    <t>18.02.2020 11:45:50</t>
  </si>
  <si>
    <t>18.02.2020 11:46:24</t>
  </si>
  <si>
    <t>18.02.2020 11:46:26</t>
  </si>
  <si>
    <t>18.02.2020 11:46:27</t>
  </si>
  <si>
    <t>18.02.2020 11:46:29</t>
  </si>
  <si>
    <t>18.02.2020 11:46:30</t>
  </si>
  <si>
    <t>18.02.2020 11:46:35</t>
  </si>
  <si>
    <t>18.02.2020 11:46:36</t>
  </si>
  <si>
    <t>18.02.2020 11:46:38</t>
  </si>
  <si>
    <t>18.02.2020 11:46:39</t>
  </si>
  <si>
    <t>18.02.2020 11:46:41</t>
  </si>
  <si>
    <t>18.02.2020 11:46:42</t>
  </si>
  <si>
    <t>18.02.2020 11:46:44</t>
  </si>
  <si>
    <t>18.02.2020 11:46:45</t>
  </si>
  <si>
    <t>18.02.2020 11:46:47</t>
  </si>
  <si>
    <t>18.02.2020 11:46:48</t>
  </si>
  <si>
    <t>18.02.2020 11:46:50</t>
  </si>
  <si>
    <t>18.02.2020 11:46:51</t>
  </si>
  <si>
    <t>18.02.2020 11:46:53</t>
  </si>
  <si>
    <t>18.02.2020 11:46:54</t>
  </si>
  <si>
    <t>18.02.2020 11:46:56</t>
  </si>
  <si>
    <t>18.02.2020 11:47:00</t>
  </si>
  <si>
    <t>18.02.2020 11:47:01</t>
  </si>
  <si>
    <t>18.02.2020 11:47:04</t>
  </si>
  <si>
    <t>18.02.2020 11:47:06</t>
  </si>
  <si>
    <t>18.02.2020 11:47:31</t>
  </si>
  <si>
    <t>18.02.2020 11:47:33</t>
  </si>
  <si>
    <t>18.02.2020 11:47:34</t>
  </si>
  <si>
    <t>18.02.2020 11:47:37</t>
  </si>
  <si>
    <t>18.02.2020 11:47:39</t>
  </si>
  <si>
    <t>18.02.2020 11:47:40</t>
  </si>
  <si>
    <t>18.02.2020 11:47:42</t>
  </si>
  <si>
    <t>18.02.2020 11:47:43</t>
  </si>
  <si>
    <t>18.02.2020 11:47:45</t>
  </si>
  <si>
    <t>18.02.2020 11:47:46</t>
  </si>
  <si>
    <t>18.02.2020 11:49:07</t>
  </si>
  <si>
    <t>18.02.2020 11:49:09</t>
  </si>
  <si>
    <t>18.02.2020 11:49:10</t>
  </si>
  <si>
    <t>18.02.2020 11:49:12</t>
  </si>
  <si>
    <t>18.02.2020 11:49:13</t>
  </si>
  <si>
    <t>18.02.2020 11:49:15</t>
  </si>
  <si>
    <t>18.02.2020 11:49:16</t>
  </si>
  <si>
    <t>18.02.2020 11:51:03</t>
  </si>
  <si>
    <t>18.02.2020 11:51:04</t>
  </si>
  <si>
    <t>18.02.2020 11:51:06</t>
  </si>
  <si>
    <t>18.02.2020 11:51:07</t>
  </si>
  <si>
    <t>18.02.2020 11:51:09</t>
  </si>
  <si>
    <t>18.02.2020 11:51:10</t>
  </si>
  <si>
    <t>18.02.2020 11:51:12</t>
  </si>
  <si>
    <t>18.02.2020 11:51:13</t>
  </si>
  <si>
    <t>18.02.2020 11:54:03</t>
  </si>
  <si>
    <t>18.02.2020 11:54:04</t>
  </si>
  <si>
    <t>18.02.2020 11:54:06</t>
  </si>
  <si>
    <t>18.02.2020 11:54:07</t>
  </si>
  <si>
    <t>18.02.2020 11:54:09</t>
  </si>
  <si>
    <t>18.02.2020 11:54:10</t>
  </si>
  <si>
    <t>18.02.2020 11:54:12</t>
  </si>
  <si>
    <t>18.02.2020 11:54:13</t>
  </si>
  <si>
    <t>18.02.2020 11:54:15</t>
  </si>
  <si>
    <t>18.02.2020 11:54:16</t>
  </si>
  <si>
    <t>18.02.2020 11:55:28</t>
  </si>
  <si>
    <t>18.02.2020 11:55:30</t>
  </si>
  <si>
    <t>18.02.2020 11:55:31</t>
  </si>
  <si>
    <t>18.02.2020 11:55:33</t>
  </si>
  <si>
    <t>18.02.2020 11:55:34</t>
  </si>
  <si>
    <t>18.02.2020 11:55:36</t>
  </si>
  <si>
    <t>18.02.2020 11:56:22</t>
  </si>
  <si>
    <t>18.02.2020 11:56:27</t>
  </si>
  <si>
    <t>18.02.2020 11:56:28</t>
  </si>
  <si>
    <t>18.02.2020 11:56:30</t>
  </si>
  <si>
    <t>18.02.2020 11:56:31</t>
  </si>
  <si>
    <t>18.02.2020 11:56:33</t>
  </si>
  <si>
    <t>18.02.2020 11:58:48</t>
  </si>
  <si>
    <t>18.02.2020 11:58:49</t>
  </si>
  <si>
    <t>18.02.2020 11:58:51</t>
  </si>
  <si>
    <t>18.02.2020 12:00:55</t>
  </si>
  <si>
    <t>18.02.2020 12:00:57</t>
  </si>
  <si>
    <t>18.02.2020 12:00:58</t>
  </si>
  <si>
    <t>18.02.2020 12:01:00</t>
  </si>
  <si>
    <t>18.02.2020 12:01:01</t>
  </si>
  <si>
    <t>18.02.2020 12:01:03</t>
  </si>
  <si>
    <t>18.02.2020 12:01:04</t>
  </si>
  <si>
    <t>18.02.2020 12:01:37</t>
  </si>
  <si>
    <t>18.02.2020 12:01:40</t>
  </si>
  <si>
    <t>18.02.2020 12:01:42</t>
  </si>
  <si>
    <t>18.02.2020 12:01:43</t>
  </si>
  <si>
    <t>18.02.2020 12:01:45</t>
  </si>
  <si>
    <t>18.02.2020 12:01:48</t>
  </si>
  <si>
    <t>18.02.2020 12:01:49</t>
  </si>
  <si>
    <t>18.02.2020 12:02:00</t>
  </si>
  <si>
    <t>18.02.2020 12:02:01</t>
  </si>
  <si>
    <t>18.02.2020 12:02:03</t>
  </si>
  <si>
    <t>18.02.2020 12:02:04</t>
  </si>
  <si>
    <t>18.02.2020 12:02:06</t>
  </si>
  <si>
    <t>18.02.2020 12:02:07</t>
  </si>
  <si>
    <t>18.02.2020 12:02:09</t>
  </si>
  <si>
    <t>18.02.2020 12:02:10</t>
  </si>
  <si>
    <t>18.02.2020 12:04:10</t>
  </si>
  <si>
    <t>18.02.2020 12:04:12</t>
  </si>
  <si>
    <t>18.02.2020 12:04:13</t>
  </si>
  <si>
    <t>18.02.2020 12:04:15</t>
  </si>
  <si>
    <t>18.02.2020 12:04:16</t>
  </si>
  <si>
    <t>18.02.2020 12:04:18</t>
  </si>
  <si>
    <t>18.02.2020 12:06:33</t>
  </si>
  <si>
    <t>18.02.2020 12:06:34</t>
  </si>
  <si>
    <t>18.02.2020 12:06:36</t>
  </si>
  <si>
    <t>18.02.2020 12:06:37</t>
  </si>
  <si>
    <t>18.02.2020 12:06:39</t>
  </si>
  <si>
    <t>18.02.2020 12:06:40</t>
  </si>
  <si>
    <t>18.02.2020 12:06:42</t>
  </si>
  <si>
    <t>18.02.2020 12:06:43</t>
  </si>
  <si>
    <t>18.02.2020 12:06:45</t>
  </si>
  <si>
    <t>18.02.2020 12:06:48</t>
  </si>
  <si>
    <t>18.02.2020 12:06:49</t>
  </si>
  <si>
    <t>18.02.2020 12:07:30</t>
  </si>
  <si>
    <t>18.02.2020 12:07:31</t>
  </si>
  <si>
    <t>18.02.2020 12:07:33</t>
  </si>
  <si>
    <t>18.02.2020 12:07:34</t>
  </si>
  <si>
    <t>18.02.2020 12:07:36</t>
  </si>
  <si>
    <t>18.02.2020 12:07:37</t>
  </si>
  <si>
    <t>18.02.2020 12:07:39</t>
  </si>
  <si>
    <t>18.02.2020 12:07:40</t>
  </si>
  <si>
    <t>18.02.2020 12:07:42</t>
  </si>
  <si>
    <t>18.02.2020 12:07:43</t>
  </si>
  <si>
    <t>18.02.2020 12:07:45</t>
  </si>
  <si>
    <t>18.02.2020 12:07:46</t>
  </si>
  <si>
    <t>18.02.2020 12:09:45</t>
  </si>
  <si>
    <t>18.02.2020 12:09:46</t>
  </si>
  <si>
    <t>18.02.2020 12:09:48</t>
  </si>
  <si>
    <t>18.02.2020 12:09:49</t>
  </si>
  <si>
    <t>18.02.2020 12:09:51</t>
  </si>
  <si>
    <t>18.02.2020 12:09:52</t>
  </si>
  <si>
    <t>18.02.2020 12:09:54</t>
  </si>
  <si>
    <t>18.02.2020 12:09:55</t>
  </si>
  <si>
    <t>18.02.2020 12:09:57</t>
  </si>
  <si>
    <t>18.02.2020 12:09:58</t>
  </si>
  <si>
    <t>18.02.2020 12:11:03</t>
  </si>
  <si>
    <t>18.02.2020 12:11:04</t>
  </si>
  <si>
    <t>18.02.2020 12:11:06</t>
  </si>
  <si>
    <t>18.02.2020 12:11:07</t>
  </si>
  <si>
    <t>18.02.2020 12:11:09</t>
  </si>
  <si>
    <t>18.02.2020 12:11:10</t>
  </si>
  <si>
    <t>18.02.2020 12:11:40</t>
  </si>
  <si>
    <t>18.02.2020 12:11:42</t>
  </si>
  <si>
    <t>18.02.2020 12:11:45</t>
  </si>
  <si>
    <t>18.02.2020 12:11:46</t>
  </si>
  <si>
    <t>18.02.2020 12:11:48</t>
  </si>
  <si>
    <t>18.02.2020 12:11:49</t>
  </si>
  <si>
    <t>18.02.2020 12:11:51</t>
  </si>
  <si>
    <t>18.02.2020 12:11:52</t>
  </si>
  <si>
    <t>18.02.2020 12:11:54</t>
  </si>
  <si>
    <t>18.02.2020 12:16:49</t>
  </si>
  <si>
    <t>18.02.2020 12:16:51</t>
  </si>
  <si>
    <t>18.02.2020 12:16:52</t>
  </si>
  <si>
    <t>18.02.2020 12:16:54</t>
  </si>
  <si>
    <t>18.02.2020 12:16:55</t>
  </si>
  <si>
    <t>18.02.2020 12:16:57</t>
  </si>
  <si>
    <t>18.02.2020 12:16:58</t>
  </si>
  <si>
    <t>18.02.2020 12:17:00</t>
  </si>
  <si>
    <t>18.02.2020 12:17:01</t>
  </si>
  <si>
    <t>18.02.2020 12:17:55</t>
  </si>
  <si>
    <t>18.02.2020 12:17:58</t>
  </si>
  <si>
    <t>18.02.2020 12:18:00</t>
  </si>
  <si>
    <t>18.02.2020 12:18:01</t>
  </si>
  <si>
    <t>18.02.2020 12:18:03</t>
  </si>
  <si>
    <t>18.02.2020 12:18:04</t>
  </si>
  <si>
    <t>18.02.2020 12:18:06</t>
  </si>
  <si>
    <t>18.02.2020 12:18:07</t>
  </si>
  <si>
    <t>18.02.2020 12:18:09</t>
  </si>
  <si>
    <t>18.02.2020 12:18:10</t>
  </si>
  <si>
    <t>18.02.2020 12:18:57</t>
  </si>
  <si>
    <t>18.02.2020 12:19:00</t>
  </si>
  <si>
    <t>18.02.2020 12:19:01</t>
  </si>
  <si>
    <t>18.02.2020 12:19:03</t>
  </si>
  <si>
    <t>18.02.2020 12:19:04</t>
  </si>
  <si>
    <t>18.02.2020 12:19:07</t>
  </si>
  <si>
    <t>18.02.2020 12:19:09</t>
  </si>
  <si>
    <t>18.02.2020 12:19:10</t>
  </si>
  <si>
    <t>18.02.2020 12:20:13</t>
  </si>
  <si>
    <t>18.02.2020 12:20:16</t>
  </si>
  <si>
    <t>18.02.2020 12:20:18</t>
  </si>
  <si>
    <t>18.02.2020 12:20:21</t>
  </si>
  <si>
    <t>18.02.2020 12:20:22</t>
  </si>
  <si>
    <t>18.02.2020 12:20:24</t>
  </si>
  <si>
    <t>18.02.2020 12:20:25</t>
  </si>
  <si>
    <t>18.02.2020 12:20:27</t>
  </si>
  <si>
    <t>18.02.2020 12:20:28</t>
  </si>
  <si>
    <t>18.02.2020 12:20:30</t>
  </si>
  <si>
    <t>18.02.2020 12:20:37</t>
  </si>
  <si>
    <t>18.02.2020 12:20:39</t>
  </si>
  <si>
    <t>18.02.2020 12:20:40</t>
  </si>
  <si>
    <t>18.02.2020 12:20:42</t>
  </si>
  <si>
    <t>18.02.2020 12:20:43</t>
  </si>
  <si>
    <t>18.02.2020 12:20:45</t>
  </si>
  <si>
    <t>18.02.2020 12:20:46</t>
  </si>
  <si>
    <t>18.02.2020 12:20:48</t>
  </si>
  <si>
    <t>18.02.2020 12:23:57</t>
  </si>
  <si>
    <t>18.02.2020 12:23:58</t>
  </si>
  <si>
    <t>18.02.2020 12:24:00</t>
  </si>
  <si>
    <t>18.02.2020 12:24:01</t>
  </si>
  <si>
    <t>18.02.2020 12:24:03</t>
  </si>
  <si>
    <t>18.02.2020 12:24:04</t>
  </si>
  <si>
    <t>18.02.2020 12:24:34</t>
  </si>
  <si>
    <t>18.02.2020 12:24:36</t>
  </si>
  <si>
    <t>18.02.2020 12:24:37</t>
  </si>
  <si>
    <t>18.02.2020 12:24:39</t>
  </si>
  <si>
    <t>18.02.2020 12:24:40</t>
  </si>
  <si>
    <t>18.02.2020 12:24:43</t>
  </si>
  <si>
    <t>18.02.2020 12:25:06</t>
  </si>
  <si>
    <t>18.02.2020 12:25:07</t>
  </si>
  <si>
    <t>18.02.2020 12:25:09</t>
  </si>
  <si>
    <t>18.02.2020 12:25:10</t>
  </si>
  <si>
    <t>18.02.2020 12:25:12</t>
  </si>
  <si>
    <t>18.02.2020 12:25:13</t>
  </si>
  <si>
    <t>18.02.2020 12:26:51</t>
  </si>
  <si>
    <t>18.02.2020 12:26:52</t>
  </si>
  <si>
    <t>18.02.2020 12:26:54</t>
  </si>
  <si>
    <t>18.02.2020 12:26:55</t>
  </si>
  <si>
    <t>18.02.2020 12:26:57</t>
  </si>
  <si>
    <t>18.02.2020 12:26:58</t>
  </si>
  <si>
    <t>18.02.2020 12:27:00</t>
  </si>
  <si>
    <t>18.02.2020 12:27:01</t>
  </si>
  <si>
    <t>18.02.2020 12:27:06</t>
  </si>
  <si>
    <t>18.02.2020 12:27:07</t>
  </si>
  <si>
    <t>18.02.2020 12:27:09</t>
  </si>
  <si>
    <t>18.02.2020 12:28:46</t>
  </si>
  <si>
    <t>18.02.2020 12:28:48</t>
  </si>
  <si>
    <t>18.02.2020 12:28:49</t>
  </si>
  <si>
    <t>18.02.2020 12:28:51</t>
  </si>
  <si>
    <t>18.02.2020 12:28:52</t>
  </si>
  <si>
    <t>18.02.2020 12:28:54</t>
  </si>
  <si>
    <t>18.02.2020 12:30:21</t>
  </si>
  <si>
    <t>18.02.2020 12:30:22</t>
  </si>
  <si>
    <t>18.02.2020 12:30:24</t>
  </si>
  <si>
    <t>18.02.2020 12:30:25</t>
  </si>
  <si>
    <t>18.02.2020 12:30:27</t>
  </si>
  <si>
    <t>18.02.2020 12:30:28</t>
  </si>
  <si>
    <t>18.02.2020 12:30:30</t>
  </si>
  <si>
    <t>18.02.2020 12:32:30</t>
  </si>
  <si>
    <t>18.02.2020 12:32:31</t>
  </si>
  <si>
    <t>18.02.2020 12:32:33</t>
  </si>
  <si>
    <t>18.02.2020 12:32:34</t>
  </si>
  <si>
    <t>18.02.2020 12:32:36</t>
  </si>
  <si>
    <t>18.02.2020 12:32:37</t>
  </si>
  <si>
    <t>18.02.2020 12:33:42</t>
  </si>
  <si>
    <t>18.02.2020 12:33:43</t>
  </si>
  <si>
    <t>18.02.2020 12:33:45</t>
  </si>
  <si>
    <t>18.02.2020 12:33:46</t>
  </si>
  <si>
    <t>18.02.2020 12:33:48</t>
  </si>
  <si>
    <t>18.02.2020 12:34:34</t>
  </si>
  <si>
    <t>18.02.2020 12:34:37</t>
  </si>
  <si>
    <t>18.02.2020 12:34:39</t>
  </si>
  <si>
    <t>18.02.2020 12:37:12</t>
  </si>
  <si>
    <t>18.02.2020 12:37:13</t>
  </si>
  <si>
    <t>18.02.2020 12:37:15</t>
  </si>
  <si>
    <t>18.02.2020 12:37:16</t>
  </si>
  <si>
    <t>18.02.2020 12:37:18</t>
  </si>
  <si>
    <t>18.02.2020 12:38:19</t>
  </si>
  <si>
    <t>18.02.2020 12:38:21</t>
  </si>
  <si>
    <t>18.02.2020 12:38:22</t>
  </si>
  <si>
    <t>18.02.2020 12:38:24</t>
  </si>
  <si>
    <t>18.02.2020 12:38:25</t>
  </si>
  <si>
    <t>18.02.2020 12:38:30</t>
  </si>
  <si>
    <t>18.02.2020 12:38:31</t>
  </si>
  <si>
    <t>18.02.2020 12:38:45</t>
  </si>
  <si>
    <t>18.02.2020 12:38:46</t>
  </si>
  <si>
    <t>18.02.2020 12:38:48</t>
  </si>
  <si>
    <t>18.02.2020 12:38:49</t>
  </si>
  <si>
    <t>18.02.2020 12:39:03</t>
  </si>
  <si>
    <t>18.02.2020 12:39:04</t>
  </si>
  <si>
    <t>18.02.2020 12:39:06</t>
  </si>
  <si>
    <t>18.02.2020 12:39:07</t>
  </si>
  <si>
    <t>18.02.2020 12:39:09</t>
  </si>
  <si>
    <t>18.02.2020 12:40:09</t>
  </si>
  <si>
    <t>18.02.2020 12:40:10</t>
  </si>
  <si>
    <t>18.02.2020 12:40:12</t>
  </si>
  <si>
    <t>18.02.2020 12:40:13</t>
  </si>
  <si>
    <t>18.02.2020 12:40:15</t>
  </si>
  <si>
    <t>18.02.2020 12:40:16</t>
  </si>
  <si>
    <t>18.02.2020 12:40:18</t>
  </si>
  <si>
    <t>18.02.2020 12:40:19</t>
  </si>
  <si>
    <t>18.02.2020 12:40:21</t>
  </si>
  <si>
    <t>18.02.2020 12:40:22</t>
  </si>
  <si>
    <t>18.02.2020 12:40:24</t>
  </si>
  <si>
    <t>18.02.2020 12:40:25</t>
  </si>
  <si>
    <t>18.02.2020 12:40:27</t>
  </si>
  <si>
    <t>18.02.2020 12:40:28</t>
  </si>
  <si>
    <t>18.02.2020 12:40:30</t>
  </si>
  <si>
    <t>18.02.2020 12:41:55</t>
  </si>
  <si>
    <t>18.02.2020 12:41:57</t>
  </si>
  <si>
    <t>18.02.2020 12:41:58</t>
  </si>
  <si>
    <t>18.02.2020 12:42:00</t>
  </si>
  <si>
    <t>18.02.2020 12:42:01</t>
  </si>
  <si>
    <t>18.02.2020 12:42:03</t>
  </si>
  <si>
    <t>18.02.2020 12:42:04</t>
  </si>
  <si>
    <t>18.02.2020 12:44:16</t>
  </si>
  <si>
    <t>18.02.2020 12:44:18</t>
  </si>
  <si>
    <t>18.02.2020 12:44:19</t>
  </si>
  <si>
    <t>18.02.2020 12:44:21</t>
  </si>
  <si>
    <t>18.02.2020 12:44:52</t>
  </si>
  <si>
    <t>18.02.2020 12:44:54</t>
  </si>
  <si>
    <t>18.02.2020 12:44:55</t>
  </si>
  <si>
    <t>18.02.2020 12:44:57</t>
  </si>
  <si>
    <t>18.02.2020 12:44:58</t>
  </si>
  <si>
    <t>18.02.2020 12:45:00</t>
  </si>
  <si>
    <t>18.02.2020 12:45:01</t>
  </si>
  <si>
    <t>18.02.2020 12:45:03</t>
  </si>
  <si>
    <t>18.02.2020 12:45:04</t>
  </si>
  <si>
    <t>18.02.2020 12:46:31</t>
  </si>
  <si>
    <t>18.02.2020 12:46:33</t>
  </si>
  <si>
    <t>18.02.2020 12:46:34</t>
  </si>
  <si>
    <t>18.02.2020 12:46:36</t>
  </si>
  <si>
    <t>18.02.2020 12:46:37</t>
  </si>
  <si>
    <t>18.02.2020 12:46:39</t>
  </si>
  <si>
    <t>18.02.2020 12:46:40</t>
  </si>
  <si>
    <t>18.02.2020 12:46:42</t>
  </si>
  <si>
    <t>18.02.2020 12:46:43</t>
  </si>
  <si>
    <t>18.02.2020 12:46:45</t>
  </si>
  <si>
    <t>18.02.2020 12:46:49</t>
  </si>
  <si>
    <t>18.02.2020 12:49:15</t>
  </si>
  <si>
    <t>18.02.2020 12:49:16</t>
  </si>
  <si>
    <t>18.02.2020 12:49:18</t>
  </si>
  <si>
    <t>18.02.2020 12:49:19</t>
  </si>
  <si>
    <t>18.02.2020 12:49:21</t>
  </si>
  <si>
    <t>18.02.2020 12:50:34</t>
  </si>
  <si>
    <t>18.02.2020 12:50:36</t>
  </si>
  <si>
    <t>18.02.2020 12:50:37</t>
  </si>
  <si>
    <t>18.02.2020 12:50:39</t>
  </si>
  <si>
    <t>18.02.2020 12:50:40</t>
  </si>
  <si>
    <t>18.02.2020 12:50:42</t>
  </si>
  <si>
    <t>18.02.2020 12:50:43</t>
  </si>
  <si>
    <t>18.02.2020 12:52:15</t>
  </si>
  <si>
    <t>18.02.2020 12:52:19</t>
  </si>
  <si>
    <t>18.02.2020 12:52:21</t>
  </si>
  <si>
    <t>18.02.2020 12:52:22</t>
  </si>
  <si>
    <t>18.02.2020 12:52:24</t>
  </si>
  <si>
    <t>18.02.2020 12:52:25</t>
  </si>
  <si>
    <t>18.02.2020 12:52:27</t>
  </si>
  <si>
    <t>18.02.2020 12:55:43</t>
  </si>
  <si>
    <t>18.02.2020 12:55:46</t>
  </si>
  <si>
    <t>18.02.2020 12:55:48</t>
  </si>
  <si>
    <t>18.02.2020 12:55:49</t>
  </si>
  <si>
    <t>18.02.2020 12:56:39</t>
  </si>
  <si>
    <t>18.02.2020 12:56:40</t>
  </si>
  <si>
    <t>18.02.2020 12:56:42</t>
  </si>
  <si>
    <t>18.02.2020 12:56:43</t>
  </si>
  <si>
    <t>18.02.2020 12:56:48</t>
  </si>
  <si>
    <t>18.02.2020 12:56:49</t>
  </si>
  <si>
    <t>18.02.2020 12:56:51</t>
  </si>
  <si>
    <t>18.02.2020 12:58:40</t>
  </si>
  <si>
    <t>18.02.2020 12:58:42</t>
  </si>
  <si>
    <t>18.02.2020 12:58:43</t>
  </si>
  <si>
    <t>18.02.2020 12:58:46</t>
  </si>
  <si>
    <t>18.02.2020 12:59:13</t>
  </si>
  <si>
    <t>18.02.2020 12:59:15</t>
  </si>
  <si>
    <t>18.02.2020 12:59:16</t>
  </si>
  <si>
    <t>18.02.2020 12:59:21</t>
  </si>
  <si>
    <t>18.02.2020 12:59:55</t>
  </si>
  <si>
    <t>18.02.2020 12:59:56</t>
  </si>
  <si>
    <t>18.02.2020 12:59:58</t>
  </si>
  <si>
    <t>18.02.2020 12:59:59</t>
  </si>
  <si>
    <t>18.02.2020 13:00:01</t>
  </si>
  <si>
    <t>18.02.2020 13:00:02</t>
  </si>
  <si>
    <t>18.02.2020 13:00:04</t>
  </si>
  <si>
    <t>18.02.2020 13:00:44</t>
  </si>
  <si>
    <t>18.02.2020 13:00:50</t>
  </si>
  <si>
    <t>18.02.2020 13:00:52</t>
  </si>
  <si>
    <t>18.02.2020 13:00:53</t>
  </si>
  <si>
    <t>18.02.2020 13:01:04</t>
  </si>
  <si>
    <t>18.02.2020 13:01:47</t>
  </si>
  <si>
    <t>18.02.2020 13:01:49</t>
  </si>
  <si>
    <t>18.02.2020 13:01:50</t>
  </si>
  <si>
    <t>18.02.2020 13:01:52</t>
  </si>
  <si>
    <t>18.02.2020 13:01:53</t>
  </si>
  <si>
    <t>18.02.2020 13:01:55</t>
  </si>
  <si>
    <t>18.02.2020 13:02:32</t>
  </si>
  <si>
    <t>18.02.2020 13:02:34</t>
  </si>
  <si>
    <t>18.02.2020 13:02:37</t>
  </si>
  <si>
    <t>18.02.2020 13:02:38</t>
  </si>
  <si>
    <t>18.02.2020 13:02:40</t>
  </si>
  <si>
    <t>18.02.2020 13:02:41</t>
  </si>
  <si>
    <t>18.02.2020 13:03:46</t>
  </si>
  <si>
    <t>18.02.2020 13:03:47</t>
  </si>
  <si>
    <t>18.02.2020 13:03:49</t>
  </si>
  <si>
    <t>18.02.2020 13:03:50</t>
  </si>
  <si>
    <t>18.02.2020 13:03:52</t>
  </si>
  <si>
    <t>18.02.2020 13:03:53</t>
  </si>
  <si>
    <t>18.02.2020 13:03:55</t>
  </si>
  <si>
    <t>18.02.2020 13:03:56</t>
  </si>
  <si>
    <t>18.02.2020 13:03:58</t>
  </si>
  <si>
    <t>18.02.2020 13:05:43</t>
  </si>
  <si>
    <t>18.02.2020 13:05:44</t>
  </si>
  <si>
    <t>18.02.2020 13:05:46</t>
  </si>
  <si>
    <t>18.02.2020 13:05:50</t>
  </si>
  <si>
    <t>18.02.2020 13:05:52</t>
  </si>
  <si>
    <t>18.02.2020 13:05:53</t>
  </si>
  <si>
    <t>18.02.2020 13:05:55</t>
  </si>
  <si>
    <t>18.02.2020 13:05:56</t>
  </si>
  <si>
    <t>18.02.2020 13:05:58</t>
  </si>
  <si>
    <t>18.02.2020 13:06:32</t>
  </si>
  <si>
    <t>18.02.2020 13:06:34</t>
  </si>
  <si>
    <t>18.02.2020 13:06:35</t>
  </si>
  <si>
    <t>18.02.2020 13:06:37</t>
  </si>
  <si>
    <t>18.02.2020 13:06:38</t>
  </si>
  <si>
    <t>18.02.2020 13:06:40</t>
  </si>
  <si>
    <t>18.02.2020 13:06:41</t>
  </si>
  <si>
    <t>18.02.2020 13:06:43</t>
  </si>
  <si>
    <t>18.02.2020 13:08:44</t>
  </si>
  <si>
    <t>18.02.2020 13:09:04</t>
  </si>
  <si>
    <t>18.02.2020 13:09:05</t>
  </si>
  <si>
    <t>18.02.2020 13:09:07</t>
  </si>
  <si>
    <t>18.02.2020 13:09:08</t>
  </si>
  <si>
    <t>18.02.2020 13:09:10</t>
  </si>
  <si>
    <t>18.02.2020 13:09:11</t>
  </si>
  <si>
    <t>18.02.2020 13:09:13</t>
  </si>
  <si>
    <t>18.02.2020 13:09:14</t>
  </si>
  <si>
    <t>18.02.2020 13:09:16</t>
  </si>
  <si>
    <t>18.02.2020 13:09:17</t>
  </si>
  <si>
    <t>18.02.2020 13:11:13</t>
  </si>
  <si>
    <t>18.02.2020 13:11:14</t>
  </si>
  <si>
    <t>18.02.2020 13:11:16</t>
  </si>
  <si>
    <t>18.02.2020 13:11:17</t>
  </si>
  <si>
    <t>18.02.2020 13:11:19</t>
  </si>
  <si>
    <t>18.02.2020 13:11:20</t>
  </si>
  <si>
    <t>18.02.2020 13:11:22</t>
  </si>
  <si>
    <t>18.02.2020 13:11:23</t>
  </si>
  <si>
    <t>18.02.2020 13:14:02</t>
  </si>
  <si>
    <t>18.02.2020 13:14:04</t>
  </si>
  <si>
    <t>18.02.2020 13:14:05</t>
  </si>
  <si>
    <t>18.02.2020 13:14:26</t>
  </si>
  <si>
    <t>18.02.2020 13:14:28</t>
  </si>
  <si>
    <t>18.02.2020 13:14:29</t>
  </si>
  <si>
    <t>18.02.2020 13:14:31</t>
  </si>
  <si>
    <t>18.02.2020 13:14:32</t>
  </si>
  <si>
    <t>18.02.2020 13:14:34</t>
  </si>
  <si>
    <t>18.02.2020 13:14:43</t>
  </si>
  <si>
    <t>18.02.2020 13:14:44</t>
  </si>
  <si>
    <t>18.02.2020 13:14:46</t>
  </si>
  <si>
    <t>18.02.2020 13:14:47</t>
  </si>
  <si>
    <t>18.02.2020 13:14:49</t>
  </si>
  <si>
    <t>18.02.2020 13:14:50</t>
  </si>
  <si>
    <t>18.02.2020 13:14:52</t>
  </si>
  <si>
    <t>18.02.2020 13:14:53</t>
  </si>
  <si>
    <t>18.02.2020 13:14:55</t>
  </si>
  <si>
    <t>18.02.2020 13:17:38</t>
  </si>
  <si>
    <t>18.02.2020 13:17:40</t>
  </si>
  <si>
    <t>18.02.2020 13:17:41</t>
  </si>
  <si>
    <t>18.02.2020 13:17:43</t>
  </si>
  <si>
    <t>18.02.2020 13:17:44</t>
  </si>
  <si>
    <t>18.02.2020 13:17:46</t>
  </si>
  <si>
    <t>18.02.2020 13:17:47</t>
  </si>
  <si>
    <t>18.02.2020 13:17:49</t>
  </si>
  <si>
    <t>18.02.2020 13:17:50</t>
  </si>
  <si>
    <t>18.02.2020 13:17:52</t>
  </si>
  <si>
    <t>18.02.2020 13:17:53</t>
  </si>
  <si>
    <t>18.02.2020 13:17:55</t>
  </si>
  <si>
    <t>18.02.2020 13:17:56</t>
  </si>
  <si>
    <t>18.02.2020 13:17:58</t>
  </si>
  <si>
    <t>18.02.2020 13:17:59</t>
  </si>
  <si>
    <t>18.02.2020 13:18:01</t>
  </si>
  <si>
    <t>18.02.2020 13:19:48</t>
  </si>
  <si>
    <t>18.02.2020 13:19:50</t>
  </si>
  <si>
    <t>18.02.2020 13:19:51</t>
  </si>
  <si>
    <t>18.02.2020 13:19:53</t>
  </si>
  <si>
    <t>18.02.2020 13:19:59</t>
  </si>
  <si>
    <t>18.02.2020 13:20:00</t>
  </si>
  <si>
    <t>18.02.2020 13:20:02</t>
  </si>
  <si>
    <t>18.02.2020 13:20:03</t>
  </si>
  <si>
    <t>18.02.2020 13:20:06</t>
  </si>
  <si>
    <t>18.02.2020 13:20:08</t>
  </si>
  <si>
    <t>18.02.2020 13:20:14</t>
  </si>
  <si>
    <t>18.02.2020 13:20:15</t>
  </si>
  <si>
    <t>18.02.2020 13:20:17</t>
  </si>
  <si>
    <t>18.02.2020 13:20:18</t>
  </si>
  <si>
    <t>18.02.2020 13:20:20</t>
  </si>
  <si>
    <t>18.02.2020 13:20:21</t>
  </si>
  <si>
    <t>18.02.2020 13:20:23</t>
  </si>
  <si>
    <t>18.02.2020 13:20:24</t>
  </si>
  <si>
    <t>18.02.2020 13:20:26</t>
  </si>
  <si>
    <t>18.02.2020 13:20:27</t>
  </si>
  <si>
    <t>18.02.2020 13:22:18</t>
  </si>
  <si>
    <t>18.02.2020 13:22:20</t>
  </si>
  <si>
    <t>18.02.2020 13:22:21</t>
  </si>
  <si>
    <t>18.02.2020 13:22:23</t>
  </si>
  <si>
    <t>18.02.2020 13:22:24</t>
  </si>
  <si>
    <t>18.02.2020 13:22:26</t>
  </si>
  <si>
    <t>18.02.2020 13:22:27</t>
  </si>
  <si>
    <t>18.02.2020 13:22:29</t>
  </si>
  <si>
    <t>18.02.2020 13:22:30</t>
  </si>
  <si>
    <t>18.02.2020 13:22:32</t>
  </si>
  <si>
    <t>18.02.2020 13:22:33</t>
  </si>
  <si>
    <t>18.02.2020 13:22:35</t>
  </si>
  <si>
    <t>18.02.2020 13:22:36</t>
  </si>
  <si>
    <t>18.02.2020 13:22:38</t>
  </si>
  <si>
    <t>18.02.2020 13:24:20</t>
  </si>
  <si>
    <t>18.02.2020 13:24:21</t>
  </si>
  <si>
    <t>18.02.2020 13:24:23</t>
  </si>
  <si>
    <t>18.02.2020 13:24:24</t>
  </si>
  <si>
    <t>18.02.2020 13:24:26</t>
  </si>
  <si>
    <t>18.02.2020 13:25:02</t>
  </si>
  <si>
    <t>18.02.2020 13:25:03</t>
  </si>
  <si>
    <t>18.02.2020 13:25:05</t>
  </si>
  <si>
    <t>18.02.2020 13:25:06</t>
  </si>
  <si>
    <t>18.02.2020 13:25:08</t>
  </si>
  <si>
    <t>18.02.2020 13:25:09</t>
  </si>
  <si>
    <t>18.02.2020 13:25:11</t>
  </si>
  <si>
    <t>18.02.2020 13:26:47</t>
  </si>
  <si>
    <t>18.02.2020 13:26:48</t>
  </si>
  <si>
    <t>18.02.2020 13:26:50</t>
  </si>
  <si>
    <t>18.02.2020 13:26:51</t>
  </si>
  <si>
    <t>18.02.2020 13:26:53</t>
  </si>
  <si>
    <t>18.02.2020 13:26:57</t>
  </si>
  <si>
    <t>18.02.2020 13:26:59</t>
  </si>
  <si>
    <t>18.02.2020 13:27:02</t>
  </si>
  <si>
    <t>18.02.2020 13:27:03</t>
  </si>
  <si>
    <t>18.02.2020 13:27:06</t>
  </si>
  <si>
    <t>18.02.2020 13:27:08</t>
  </si>
  <si>
    <t>18.02.2020 13:27:09</t>
  </si>
  <si>
    <t>18.02.2020 13:27:11</t>
  </si>
  <si>
    <t>18.02.2020 13:27:12</t>
  </si>
  <si>
    <t>18.02.2020 13:27:14</t>
  </si>
  <si>
    <t>18.02.2020 13:27:15</t>
  </si>
  <si>
    <t>18.02.2020 13:27:17</t>
  </si>
  <si>
    <t>18.02.2020 13:27:18</t>
  </si>
  <si>
    <t>18.02.2020 13:27:32</t>
  </si>
  <si>
    <t>18.02.2020 13:27:33</t>
  </si>
  <si>
    <t>18.02.2020 13:27:35</t>
  </si>
  <si>
    <t>18.02.2020 13:27:36</t>
  </si>
  <si>
    <t>18.02.2020 13:27:38</t>
  </si>
  <si>
    <t>18.02.2020 13:27:39</t>
  </si>
  <si>
    <t>18.02.2020 13:27:41</t>
  </si>
  <si>
    <t>18.02.2020 13:28:17</t>
  </si>
  <si>
    <t>18.02.2020 13:28:18</t>
  </si>
  <si>
    <t>18.02.2020 13:28:20</t>
  </si>
  <si>
    <t>18.02.2020 13:28:21</t>
  </si>
  <si>
    <t>18.02.2020 13:28:23</t>
  </si>
  <si>
    <t>18.02.2020 13:28:24</t>
  </si>
  <si>
    <t>18.02.2020 13:28:26</t>
  </si>
  <si>
    <t>18.02.2020 13:28:27</t>
  </si>
  <si>
    <t>18.02.2020 13:29:20</t>
  </si>
  <si>
    <t>18.02.2020 13:29:21</t>
  </si>
  <si>
    <t>18.02.2020 13:29:23</t>
  </si>
  <si>
    <t>18.02.2020 13:29:24</t>
  </si>
  <si>
    <t>18.02.2020 13:29:26</t>
  </si>
  <si>
    <t>18.02.2020 13:29:27</t>
  </si>
  <si>
    <t>18.02.2020 13:29:29</t>
  </si>
  <si>
    <t>18.02.2020 13:29:30</t>
  </si>
  <si>
    <t>18.02.2020 13:29:32</t>
  </si>
  <si>
    <t>18.02.2020 13:31:35</t>
  </si>
  <si>
    <t>18.02.2020 13:31:36</t>
  </si>
  <si>
    <t>18.02.2020 13:31:38</t>
  </si>
  <si>
    <t>18.02.2020 13:31:41</t>
  </si>
  <si>
    <t>18.02.2020 13:31:42</t>
  </si>
  <si>
    <t>18.02.2020 13:31:44</t>
  </si>
  <si>
    <t>18.02.2020 13:31:45</t>
  </si>
  <si>
    <t>18.02.2020 13:32:30</t>
  </si>
  <si>
    <t>18.02.2020 13:32:32</t>
  </si>
  <si>
    <t>18.02.2020 13:32:33</t>
  </si>
  <si>
    <t>18.02.2020 13:32:35</t>
  </si>
  <si>
    <t>18.02.2020 13:32:38</t>
  </si>
  <si>
    <t>18.02.2020 13:32:39</t>
  </si>
  <si>
    <t>18.02.2020 13:32:41</t>
  </si>
  <si>
    <t>18.02.2020 13:32:42</t>
  </si>
  <si>
    <t>18.02.2020 13:32:45</t>
  </si>
  <si>
    <t>18.02.2020 13:32:48</t>
  </si>
  <si>
    <t>18.02.2020 13:33:56</t>
  </si>
  <si>
    <t>18.02.2020 13:33:57</t>
  </si>
  <si>
    <t>18.02.2020 13:33:59</t>
  </si>
  <si>
    <t>18.02.2020 13:34:02</t>
  </si>
  <si>
    <t>18.02.2020 13:34:03</t>
  </si>
  <si>
    <t>18.02.2020 13:34:08</t>
  </si>
  <si>
    <t>18.02.2020 13:34:09</t>
  </si>
  <si>
    <t>18.02.2020 13:34:30</t>
  </si>
  <si>
    <t>18.02.2020 13:34:32</t>
  </si>
  <si>
    <t>18.02.2020 13:34:33</t>
  </si>
  <si>
    <t>18.02.2020 13:34:35</t>
  </si>
  <si>
    <t>18.02.2020 13:34:36</t>
  </si>
  <si>
    <t>18.02.2020 13:34:38</t>
  </si>
  <si>
    <t>18.02.2020 13:34:39</t>
  </si>
  <si>
    <t>18.02.2020 13:34:41</t>
  </si>
  <si>
    <t>18.02.2020 13:34:42</t>
  </si>
  <si>
    <t>18.02.2020 13:36:17</t>
  </si>
  <si>
    <t>18.02.2020 13:36:18</t>
  </si>
  <si>
    <t>18.02.2020 13:36:20</t>
  </si>
  <si>
    <t>18.02.2020 13:36:21</t>
  </si>
  <si>
    <t>18.02.2020 13:36:23</t>
  </si>
  <si>
    <t>18.02.2020 13:36:24</t>
  </si>
  <si>
    <t>18.02.2020 13:36:26</t>
  </si>
  <si>
    <t>18.02.2020 13:36:27</t>
  </si>
  <si>
    <t>18.02.2020 13:37:59</t>
  </si>
  <si>
    <t>18.02.2020 13:38:02</t>
  </si>
  <si>
    <t>18.02.2020 13:38:03</t>
  </si>
  <si>
    <t>18.02.2020 13:38:56</t>
  </si>
  <si>
    <t>18.02.2020 13:38:57</t>
  </si>
  <si>
    <t>18.02.2020 13:39:42</t>
  </si>
  <si>
    <t>18.02.2020 13:39:44</t>
  </si>
  <si>
    <t>18.02.2020 13:39:45</t>
  </si>
  <si>
    <t>18.02.2020 13:39:47</t>
  </si>
  <si>
    <t>18.02.2020 13:39:48</t>
  </si>
  <si>
    <t>18.02.2020 13:39:51</t>
  </si>
  <si>
    <t>18.02.2020 13:39:53</t>
  </si>
  <si>
    <t>18.02.2020 13:41:17</t>
  </si>
  <si>
    <t>18.02.2020 13:41:18</t>
  </si>
  <si>
    <t>18.02.2020 13:41:20</t>
  </si>
  <si>
    <t>18.02.2020 13:41:21</t>
  </si>
  <si>
    <t>18.02.2020 13:41:23</t>
  </si>
  <si>
    <t>18.02.2020 13:41:24</t>
  </si>
  <si>
    <t>18.02.2020 13:41:26</t>
  </si>
  <si>
    <t>18.02.2020 13:41:27</t>
  </si>
  <si>
    <t>18.02.2020 13:44:12</t>
  </si>
  <si>
    <t>18.02.2020 13:44:14</t>
  </si>
  <si>
    <t>18.02.2020 13:44:15</t>
  </si>
  <si>
    <t>18.02.2020 13:44:17</t>
  </si>
  <si>
    <t>18.02.2020 13:44:18</t>
  </si>
  <si>
    <t>18.02.2020 13:44:20</t>
  </si>
  <si>
    <t>18.02.2020 13:44:32</t>
  </si>
  <si>
    <t>18.02.2020 13:44:35</t>
  </si>
  <si>
    <t>18.02.2020 13:44:36</t>
  </si>
  <si>
    <t>18.02.2020 13:44:38</t>
  </si>
  <si>
    <t>18.02.2020 13:44:39</t>
  </si>
  <si>
    <t>18.02.2020 13:44:41</t>
  </si>
  <si>
    <t>18.02.2020 13:44:42</t>
  </si>
  <si>
    <t>18.02.2020 13:44:44</t>
  </si>
  <si>
    <t>18.02.2020 13:44:45</t>
  </si>
  <si>
    <t>18.02.2020 13:44:48</t>
  </si>
  <si>
    <t>18.02.2020 13:44:50</t>
  </si>
  <si>
    <t>18.02.2020 13:44:51</t>
  </si>
  <si>
    <t>18.02.2020 13:44:53</t>
  </si>
  <si>
    <t>18.02.2020 13:47:38</t>
  </si>
  <si>
    <t>18.02.2020 13:47:39</t>
  </si>
  <si>
    <t>18.02.2020 13:47:41</t>
  </si>
  <si>
    <t>18.02.2020 13:47:42</t>
  </si>
  <si>
    <t>18.02.2020 13:47:44</t>
  </si>
  <si>
    <t>18.02.2020 13:47:45</t>
  </si>
  <si>
    <t>18.02.2020 13:47:47</t>
  </si>
  <si>
    <t>18.02.2020 13:47:48</t>
  </si>
  <si>
    <t>18.02.2020 13:48:05</t>
  </si>
  <si>
    <t>18.02.2020 13:48:06</t>
  </si>
  <si>
    <t>18.02.2020 13:48:08</t>
  </si>
  <si>
    <t>18.02.2020 13:48:09</t>
  </si>
  <si>
    <t>18.02.2020 13:48:11</t>
  </si>
  <si>
    <t>18.02.2020 13:48:12</t>
  </si>
  <si>
    <t>18.02.2020 13:50:23</t>
  </si>
  <si>
    <t>18.02.2020 13:50:24</t>
  </si>
  <si>
    <t>18.02.2020 13:50:27</t>
  </si>
  <si>
    <t>18.02.2020 13:50:29</t>
  </si>
  <si>
    <t>18.02.2020 13:50:30</t>
  </si>
  <si>
    <t>18.02.2020 13:50:32</t>
  </si>
  <si>
    <t>18.02.2020 13:51:02</t>
  </si>
  <si>
    <t>18.02.2020 13:51:03</t>
  </si>
  <si>
    <t>18.02.2020 13:51:05</t>
  </si>
  <si>
    <t>18.02.2020 13:51:06</t>
  </si>
  <si>
    <t>18.02.2020 13:51:09</t>
  </si>
  <si>
    <t>18.02.2020 13:51:11</t>
  </si>
  <si>
    <t>18.02.2020 13:51:12</t>
  </si>
  <si>
    <t>18.02.2020 13:51:30</t>
  </si>
  <si>
    <t>18.02.2020 13:51:31</t>
  </si>
  <si>
    <t>18.02.2020 13:51:33</t>
  </si>
  <si>
    <t>18.02.2020 13:51:36</t>
  </si>
  <si>
    <t>18.02.2020 13:51:37</t>
  </si>
  <si>
    <t>18.02.2020 13:51:40</t>
  </si>
  <si>
    <t>18.02.2020 13:51:42</t>
  </si>
  <si>
    <t>18.02.2020 13:51:43</t>
  </si>
  <si>
    <t>18.02.2020 13:51:45</t>
  </si>
  <si>
    <t>18.02.2020 13:51:46</t>
  </si>
  <si>
    <t>18.02.2020 13:51:48</t>
  </si>
  <si>
    <t>18.02.2020 13:51:49</t>
  </si>
  <si>
    <t>18.02.2020 13:51:51</t>
  </si>
  <si>
    <t>18.02.2020 13:51:52</t>
  </si>
  <si>
    <t>18.02.2020 13:51:54</t>
  </si>
  <si>
    <t>18.02.2020 13:52:19</t>
  </si>
  <si>
    <t>18.02.2020 13:52:21</t>
  </si>
  <si>
    <t>18.02.2020 13:52:22</t>
  </si>
  <si>
    <t>18.02.2020 13:52:24</t>
  </si>
  <si>
    <t>18.02.2020 13:52:25</t>
  </si>
  <si>
    <t>18.02.2020 13:52:27</t>
  </si>
  <si>
    <t>18.02.2020 13:52:28</t>
  </si>
  <si>
    <t>18.02.2020 13:52:30</t>
  </si>
  <si>
    <t>18.02.2020 14:02:40</t>
  </si>
  <si>
    <t>18.02.2020 14:02:42</t>
  </si>
  <si>
    <t>18.02.2020 14:02:43</t>
  </si>
  <si>
    <t>18.02.2020 14:02:45</t>
  </si>
  <si>
    <t>18.02.2020 14:02:46</t>
  </si>
  <si>
    <t>18.02.2020 14:02:48</t>
  </si>
  <si>
    <t>18.02.2020 14:02:49</t>
  </si>
  <si>
    <t>18.02.2020 14:05:49</t>
  </si>
  <si>
    <t>18.02.2020 14:05:51</t>
  </si>
  <si>
    <t>18.02.2020 14:05:52</t>
  </si>
  <si>
    <t>18.02.2020 14:05:54</t>
  </si>
  <si>
    <t>18.02.2020 14:05:55</t>
  </si>
  <si>
    <t>18.02.2020 14:05:57</t>
  </si>
  <si>
    <t>18.02.2020 14:05:58</t>
  </si>
  <si>
    <t>18.02.2020 14:06:00</t>
  </si>
  <si>
    <t>18.02.2020 14:06:01</t>
  </si>
  <si>
    <t>18.02.2020 14:06:03</t>
  </si>
  <si>
    <t>18.02.2020 14:09:22</t>
  </si>
  <si>
    <t>18.02.2020 14:09:24</t>
  </si>
  <si>
    <t>18.02.2020 14:09:25</t>
  </si>
  <si>
    <t>18.02.2020 14:09:27</t>
  </si>
  <si>
    <t>18.02.2020 14:09:28</t>
  </si>
  <si>
    <t>18.02.2020 14:09:30</t>
  </si>
  <si>
    <t>18.02.2020 14:09:31</t>
  </si>
  <si>
    <t>18.02.2020 14:09:34</t>
  </si>
  <si>
    <t>18.02.2020 14:09:36</t>
  </si>
  <si>
    <t>18.02.2020 14:11:54</t>
  </si>
  <si>
    <t>18.02.2020 14:11:55</t>
  </si>
  <si>
    <t>18.02.2020 14:11:57</t>
  </si>
  <si>
    <t>18.02.2020 14:11:58</t>
  </si>
  <si>
    <t>18.02.2020 14:12:00</t>
  </si>
  <si>
    <t>18.02.2020 14:12:01</t>
  </si>
  <si>
    <t>18.02.2020 14:12:03</t>
  </si>
  <si>
    <t>18.02.2020 14:12:04</t>
  </si>
  <si>
    <t>18.02.2020 14:12:06</t>
  </si>
  <si>
    <t>18.02.2020 14:12:46</t>
  </si>
  <si>
    <t>18.02.2020 14:12:48</t>
  </si>
  <si>
    <t>18.02.2020 14:12:49</t>
  </si>
  <si>
    <t>18.02.2020 14:12:51</t>
  </si>
  <si>
    <t>18.02.2020 14:12:52</t>
  </si>
  <si>
    <t>18.02.2020 14:12:54</t>
  </si>
  <si>
    <t>18.02.2020 14:13:01</t>
  </si>
  <si>
    <t>18.02.2020 14:13:03</t>
  </si>
  <si>
    <t>18.02.2020 14:13:04</t>
  </si>
  <si>
    <t>18.02.2020 14:13:06</t>
  </si>
  <si>
    <t>18.02.2020 14:13:07</t>
  </si>
  <si>
    <t>18.02.2020 14:13:09</t>
  </si>
  <si>
    <t>18.02.2020 14:13:10</t>
  </si>
  <si>
    <t>18.02.2020 14:13:12</t>
  </si>
  <si>
    <t>18.02.2020 14:13:31</t>
  </si>
  <si>
    <t>18.02.2020 14:13:33</t>
  </si>
  <si>
    <t>18.02.2020 14:13:34</t>
  </si>
  <si>
    <t>18.02.2020 14:13:36</t>
  </si>
  <si>
    <t>18.02.2020 14:13:37</t>
  </si>
  <si>
    <t>18.02.2020 14:13:39</t>
  </si>
  <si>
    <t>18.02.2020 14:13:40</t>
  </si>
  <si>
    <t>18.02.2020 14:13:42</t>
  </si>
  <si>
    <t>18.02.2020 14:13:43</t>
  </si>
  <si>
    <t>18.02.2020 14:13:45</t>
  </si>
  <si>
    <t>18.02.2020 14:17:36</t>
  </si>
  <si>
    <t>18.02.2020 14:17:37</t>
  </si>
  <si>
    <t>18.02.2020 14:17:39</t>
  </si>
  <si>
    <t>18.02.2020 14:17:40</t>
  </si>
  <si>
    <t>18.02.2020 14:17:42</t>
  </si>
  <si>
    <t>18.02.2020 14:17:43</t>
  </si>
  <si>
    <t>18.02.2020 14:17:45</t>
  </si>
  <si>
    <t>18.02.2020 14:17:46</t>
  </si>
  <si>
    <t>18.02.2020 14:17:48</t>
  </si>
  <si>
    <t>18.02.2020 14:17:49</t>
  </si>
  <si>
    <t>18.02.2020 14:17:51</t>
  </si>
  <si>
    <t>18.02.2020 14:17:52</t>
  </si>
  <si>
    <t>18.02.2020 14:17:54</t>
  </si>
  <si>
    <t>18.02.2020 14:17:55</t>
  </si>
  <si>
    <t>18.02.2020 14:18:21</t>
  </si>
  <si>
    <t>18.02.2020 14:18:24</t>
  </si>
  <si>
    <t>18.02.2020 14:18:25</t>
  </si>
  <si>
    <t>18.02.2020 14:18:27</t>
  </si>
  <si>
    <t>18.02.2020 14:18:28</t>
  </si>
  <si>
    <t>18.02.2020 14:18:30</t>
  </si>
  <si>
    <t>18.02.2020 14:19:00</t>
  </si>
  <si>
    <t>18.02.2020 14:19:01</t>
  </si>
  <si>
    <t>18.02.2020 14:19:03</t>
  </si>
  <si>
    <t>18.02.2020 14:19:04</t>
  </si>
  <si>
    <t>18.02.2020 14:19:06</t>
  </si>
  <si>
    <t>18.02.2020 14:19:07</t>
  </si>
  <si>
    <t>18.02.2020 14:19:09</t>
  </si>
  <si>
    <t>18.02.2020 14:19:18</t>
  </si>
  <si>
    <t>18.02.2020 14:19:19</t>
  </si>
  <si>
    <t>18.02.2020 14:19:20</t>
  </si>
  <si>
    <t>18.02.2020 14:19:22</t>
  </si>
  <si>
    <t>18.02.2020 14:19:23</t>
  </si>
  <si>
    <t>18.02.2020 14:19:25</t>
  </si>
  <si>
    <t>18.02.2020 14:19:26</t>
  </si>
  <si>
    <t>18.02.2020 14:19:28</t>
  </si>
  <si>
    <t>18.02.2020 14:19:31</t>
  </si>
  <si>
    <t>18.02.2020 14:21:37</t>
  </si>
  <si>
    <t>18.02.2020 14:21:38</t>
  </si>
  <si>
    <t>18.02.2020 14:21:40</t>
  </si>
  <si>
    <t>18.02.2020 14:21:41</t>
  </si>
  <si>
    <t>18.02.2020 14:21:43</t>
  </si>
  <si>
    <t>18.02.2020 14:21:44</t>
  </si>
  <si>
    <t>18.02.2020 14:21:46</t>
  </si>
  <si>
    <t>18.02.2020 14:21:47</t>
  </si>
  <si>
    <t>18.02.2020 14:26:38</t>
  </si>
  <si>
    <t>18.02.2020 14:26:40</t>
  </si>
  <si>
    <t>18.02.2020 14:26:41</t>
  </si>
  <si>
    <t>18.02.2020 14:26:43</t>
  </si>
  <si>
    <t>18.02.2020 14:26:44</t>
  </si>
  <si>
    <t>18.02.2020 14:26:46</t>
  </si>
  <si>
    <t>18.02.2020 14:26:47</t>
  </si>
  <si>
    <t>18.02.2020 14:26:49</t>
  </si>
  <si>
    <t>18.02.2020 14:26:50</t>
  </si>
  <si>
    <t>18.02.2020 14:27:11</t>
  </si>
  <si>
    <t>18.02.2020 14:27:13</t>
  </si>
  <si>
    <t>18.02.2020 14:27:14</t>
  </si>
  <si>
    <t>18.02.2020 14:27:16</t>
  </si>
  <si>
    <t>18.02.2020 14:27:17</t>
  </si>
  <si>
    <t>18.02.2020 14:27:19</t>
  </si>
  <si>
    <t>18.02.2020 14:27:22</t>
  </si>
  <si>
    <t>18.02.2020 14:27:55</t>
  </si>
  <si>
    <t>18.02.2020 14:27:58</t>
  </si>
  <si>
    <t>18.02.2020 14:27:59</t>
  </si>
  <si>
    <t>18.02.2020 14:28:01</t>
  </si>
  <si>
    <t>18.02.2020 14:28:02</t>
  </si>
  <si>
    <t>18.02.2020 14:28:04</t>
  </si>
  <si>
    <t>18.02.2020 14:28:05</t>
  </si>
  <si>
    <t>18.02.2020 14:30:02</t>
  </si>
  <si>
    <t>18.02.2020 14:30:04</t>
  </si>
  <si>
    <t>18.02.2020 14:30:05</t>
  </si>
  <si>
    <t>18.02.2020 14:30:07</t>
  </si>
  <si>
    <t>18.02.2020 14:30:08</t>
  </si>
  <si>
    <t>18.02.2020 14:30:10</t>
  </si>
  <si>
    <t>18.02.2020 14:30:11</t>
  </si>
  <si>
    <t>18.02.2020 14:30:13</t>
  </si>
  <si>
    <t>18.02.2020 14:31:37</t>
  </si>
  <si>
    <t>18.02.2020 14:31:38</t>
  </si>
  <si>
    <t>18.02.2020 14:31:40</t>
  </si>
  <si>
    <t>18.02.2020 14:32:10</t>
  </si>
  <si>
    <t>18.02.2020 14:32:11</t>
  </si>
  <si>
    <t>18.02.2020 14:32:13</t>
  </si>
  <si>
    <t>18.02.2020 14:32:14</t>
  </si>
  <si>
    <t>18.02.2020 14:32:16</t>
  </si>
  <si>
    <t>18.02.2020 14:32:17</t>
  </si>
  <si>
    <t>18.02.2020 14:34:44</t>
  </si>
  <si>
    <t>18.02.2020 14:34:46</t>
  </si>
  <si>
    <t>18.02.2020 14:34:47</t>
  </si>
  <si>
    <t>18.02.2020 14:34:49</t>
  </si>
  <si>
    <t>18.02.2020 14:34:50</t>
  </si>
  <si>
    <t>18.02.2020 14:34:52</t>
  </si>
  <si>
    <t>18.02.2020 14:34:53</t>
  </si>
  <si>
    <t>18.02.2020 14:36:16</t>
  </si>
  <si>
    <t>18.02.2020 14:36:17</t>
  </si>
  <si>
    <t>18.02.2020 14:36:19</t>
  </si>
  <si>
    <t>18.02.2020 14:36:20</t>
  </si>
  <si>
    <t>18.02.2020 14:36:22</t>
  </si>
  <si>
    <t>18.02.2020 14:36:23</t>
  </si>
  <si>
    <t>18.02.2020 14:36:37</t>
  </si>
  <si>
    <t>18.02.2020 14:36:38</t>
  </si>
  <si>
    <t>18.02.2020 14:36:40</t>
  </si>
  <si>
    <t>18.02.2020 14:36:41</t>
  </si>
  <si>
    <t>18.02.2020 14:36:43</t>
  </si>
  <si>
    <t>18.02.2020 14:36:44</t>
  </si>
  <si>
    <t>18.02.2020 14:36:46</t>
  </si>
  <si>
    <t>18.02.2020 14:36:47</t>
  </si>
  <si>
    <t>18.02.2020 14:36:49</t>
  </si>
  <si>
    <t>18.02.2020 14:37:22</t>
  </si>
  <si>
    <t>18.02.2020 14:37:23</t>
  </si>
  <si>
    <t>18.02.2020 14:37:25</t>
  </si>
  <si>
    <t>18.02.2020 14:37:26</t>
  </si>
  <si>
    <t>18.02.2020 14:37:28</t>
  </si>
  <si>
    <t>18.02.2020 14:37:29</t>
  </si>
  <si>
    <t>18.02.2020 14:37:31</t>
  </si>
  <si>
    <t>18.02.2020 14:37:34</t>
  </si>
  <si>
    <t>18.02.2020 14:37:47</t>
  </si>
  <si>
    <t>18.02.2020 14:37:49</t>
  </si>
  <si>
    <t>18.02.2020 14:37:50</t>
  </si>
  <si>
    <t>18.02.2020 14:37:52</t>
  </si>
  <si>
    <t>18.02.2020 14:37:53</t>
  </si>
  <si>
    <t>18.02.2020 14:37:55</t>
  </si>
  <si>
    <t>18.02.2020 14:37:56</t>
  </si>
  <si>
    <t>18.02.2020 14:37:58</t>
  </si>
  <si>
    <t>18.02.2020 14:39:40</t>
  </si>
  <si>
    <t>18.02.2020 14:39:41</t>
  </si>
  <si>
    <t>18.02.2020 14:39:43</t>
  </si>
  <si>
    <t>18.02.2020 14:39:44</t>
  </si>
  <si>
    <t>18.02.2020 14:39:46</t>
  </si>
  <si>
    <t>18.02.2020 14:39:47</t>
  </si>
  <si>
    <t>18.02.2020 14:39:49</t>
  </si>
  <si>
    <t>18.02.2020 14:39:50</t>
  </si>
  <si>
    <t>18.02.2020 14:39:52</t>
  </si>
  <si>
    <t>18.02.2020 14:40:43</t>
  </si>
  <si>
    <t>18.02.2020 14:40:44</t>
  </si>
  <si>
    <t>18.02.2020 14:40:46</t>
  </si>
  <si>
    <t>18.02.2020 14:40:47</t>
  </si>
  <si>
    <t>18.02.2020 14:40:49</t>
  </si>
  <si>
    <t>18.02.2020 14:40:50</t>
  </si>
  <si>
    <t>18.02.2020 14:41:35</t>
  </si>
  <si>
    <t>18.02.2020 14:41:37</t>
  </si>
  <si>
    <t>18.02.2020 14:41:38</t>
  </si>
  <si>
    <t>18.02.2020 14:41:41</t>
  </si>
  <si>
    <t>18.02.2020 14:41:43</t>
  </si>
  <si>
    <t>18.02.2020 14:41:44</t>
  </si>
  <si>
    <t>18.02.2020 14:41:46</t>
  </si>
  <si>
    <t>18.02.2020 14:43:02</t>
  </si>
  <si>
    <t>18.02.2020 14:43:04</t>
  </si>
  <si>
    <t>18.02.2020 14:43:05</t>
  </si>
  <si>
    <t>18.02.2020 14:43:07</t>
  </si>
  <si>
    <t>18.02.2020 14:43:08</t>
  </si>
  <si>
    <t>18.02.2020 14:43:10</t>
  </si>
  <si>
    <t>18.02.2020 14:43:11</t>
  </si>
  <si>
    <t>18.02.2020 14:43:13</t>
  </si>
  <si>
    <t>18.02.2020 14:43:14</t>
  </si>
  <si>
    <t>18.02.2020 14:43:16</t>
  </si>
  <si>
    <t>18.02.2020 14:43:17</t>
  </si>
  <si>
    <t>18.02.2020 14:43:19</t>
  </si>
  <si>
    <t>18.02.2020 14:43:20</t>
  </si>
  <si>
    <t>18.02.2020 14:43:22</t>
  </si>
  <si>
    <t>18.02.2020 14:43:23</t>
  </si>
  <si>
    <t>18.02.2020 14:43:25</t>
  </si>
  <si>
    <t>18.02.2020 14:43:26</t>
  </si>
  <si>
    <t>18.02.2020 14:43:28</t>
  </si>
  <si>
    <t>18.02.2020 14:43:29</t>
  </si>
  <si>
    <t>18.02.2020 14:45:52</t>
  </si>
  <si>
    <t>18.02.2020 14:45:55</t>
  </si>
  <si>
    <t>18.02.2020 14:45:56</t>
  </si>
  <si>
    <t>18.02.2020 14:45:58</t>
  </si>
  <si>
    <t>18.02.2020 14:48:05</t>
  </si>
  <si>
    <t>18.02.2020 14:48:07</t>
  </si>
  <si>
    <t>18.02.2020 14:48:08</t>
  </si>
  <si>
    <t>18.02.2020 14:48:10</t>
  </si>
  <si>
    <t>18.02.2020 14:48:11</t>
  </si>
  <si>
    <t>18.02.2020 14:48:13</t>
  </si>
  <si>
    <t>18.02.2020 14:48:14</t>
  </si>
  <si>
    <t>18.02.2020 14:48:16</t>
  </si>
  <si>
    <t>18.02.2020 14:48:17</t>
  </si>
  <si>
    <t>18.02.2020 14:48:19</t>
  </si>
  <si>
    <t>18.02.2020 14:48:20</t>
  </si>
  <si>
    <t>18.02.2020 14:49:38</t>
  </si>
  <si>
    <t>18.02.2020 14:49:40</t>
  </si>
  <si>
    <t>18.02.2020 14:49:41</t>
  </si>
  <si>
    <t>18.02.2020 14:49:43</t>
  </si>
  <si>
    <t>18.02.2020 14:49:44</t>
  </si>
  <si>
    <t>18.02.2020 14:49:46</t>
  </si>
  <si>
    <t>18.02.2020 14:53:10</t>
  </si>
  <si>
    <t>18.02.2020 14:53:13</t>
  </si>
  <si>
    <t>18.02.2020 14:53:14</t>
  </si>
  <si>
    <t>18.02.2020 14:53:16</t>
  </si>
  <si>
    <t>18.02.2020 14:53:17</t>
  </si>
  <si>
    <t>18.02.2020 14:53:19</t>
  </si>
  <si>
    <t>18.02.2020 14:53:20</t>
  </si>
  <si>
    <t>18.02.2020 14:53:22</t>
  </si>
  <si>
    <t>18.02.2020 14:54:07</t>
  </si>
  <si>
    <t>18.02.2020 14:54:08</t>
  </si>
  <si>
    <t>18.02.2020 14:54:10</t>
  </si>
  <si>
    <t>18.02.2020 14:54:11</t>
  </si>
  <si>
    <t>18.02.2020 14:54:13</t>
  </si>
  <si>
    <t>18.02.2020 14:54:14</t>
  </si>
  <si>
    <t>18.02.2020 14:54:16</t>
  </si>
  <si>
    <t>18.02.2020 14:56:14</t>
  </si>
  <si>
    <t>18.02.2020 14:56:17</t>
  </si>
  <si>
    <t>18.02.2020 14:56:19</t>
  </si>
  <si>
    <t>18.02.2020 14:56:20</t>
  </si>
  <si>
    <t>18.02.2020 14:56:22</t>
  </si>
  <si>
    <t>18.02.2020 14:56:23</t>
  </si>
  <si>
    <t>18.02.2020 14:58:55</t>
  </si>
  <si>
    <t>18.02.2020 14:58:56</t>
  </si>
  <si>
    <t>18.02.2020 14:58:58</t>
  </si>
  <si>
    <t>18.02.2020 14:58:59</t>
  </si>
  <si>
    <t>18.02.2020 14:59:01</t>
  </si>
  <si>
    <t>18.02.2020 14:59:02</t>
  </si>
  <si>
    <t>18.02.2020 14:59:04</t>
  </si>
  <si>
    <t>18.02.2020 14:59:05</t>
  </si>
  <si>
    <t>18.02.2020 15:01:11</t>
  </si>
  <si>
    <t>18.02.2020 15:01:13</t>
  </si>
  <si>
    <t>18.02.2020 15:01:16</t>
  </si>
  <si>
    <t>18.02.2020 15:01:17</t>
  </si>
  <si>
    <t>18.02.2020 15:01:19</t>
  </si>
  <si>
    <t>18.02.2020 15:01:22</t>
  </si>
  <si>
    <t>18.02.2020 15:01:23</t>
  </si>
  <si>
    <t>18.02.2020 15:02:00</t>
  </si>
  <si>
    <t>18.02.2020 15:02:06</t>
  </si>
  <si>
    <t>18.02.2020 15:02:11</t>
  </si>
  <si>
    <t>18.02.2020 15:02:12</t>
  </si>
  <si>
    <t>18.02.2020 15:04:11</t>
  </si>
  <si>
    <t>18.02.2020 15:04:12</t>
  </si>
  <si>
    <t>18.02.2020 15:04:14</t>
  </si>
  <si>
    <t>18.02.2020 15:04:15</t>
  </si>
  <si>
    <t>18.02.2020 15:04:17</t>
  </si>
  <si>
    <t>18.02.2020 15:04:24</t>
  </si>
  <si>
    <t>18.02.2020 15:04:26</t>
  </si>
  <si>
    <t>18.02.2020 15:04:27</t>
  </si>
  <si>
    <t>18.02.2020 15:06:48</t>
  </si>
  <si>
    <t>18.02.2020 15:06:50</t>
  </si>
  <si>
    <t>18.02.2020 15:06:51</t>
  </si>
  <si>
    <t>18.02.2020 15:06:53</t>
  </si>
  <si>
    <t>18.02.2020 15:06:54</t>
  </si>
  <si>
    <t>18.02.2020 15:06:56</t>
  </si>
  <si>
    <t>18.02.2020 15:06:57</t>
  </si>
  <si>
    <t>18.02.2020 15:08:11</t>
  </si>
  <si>
    <t>18.02.2020 15:08:15</t>
  </si>
  <si>
    <t>18.02.2020 15:08:17</t>
  </si>
  <si>
    <t>18.02.2020 15:08:18</t>
  </si>
  <si>
    <t>18.02.2020 15:08:20</t>
  </si>
  <si>
    <t>18.02.2020 15:08:21</t>
  </si>
  <si>
    <t>18.02.2020 15:08:23</t>
  </si>
  <si>
    <t>18.02.2020 15:08:24</t>
  </si>
  <si>
    <t>18.02.2020 15:08:26</t>
  </si>
  <si>
    <t>18.02.2020 15:09:09</t>
  </si>
  <si>
    <t>18.02.2020 15:09:11</t>
  </si>
  <si>
    <t>18.02.2020 15:09:12</t>
  </si>
  <si>
    <t>18.02.2020 15:09:14</t>
  </si>
  <si>
    <t>18.02.2020 15:09:15</t>
  </si>
  <si>
    <t>18.02.2020 15:09:17</t>
  </si>
  <si>
    <t>18.02.2020 15:09:18</t>
  </si>
  <si>
    <t>18.02.2020 15:09:20</t>
  </si>
  <si>
    <t>18.02.2020 15:09:21</t>
  </si>
  <si>
    <t>18.02.2020 15:09:23</t>
  </si>
  <si>
    <t>18.02.2020 15:09:57</t>
  </si>
  <si>
    <t>18.02.2020 15:09:59</t>
  </si>
  <si>
    <t>18.02.2020 15:10:00</t>
  </si>
  <si>
    <t>18.02.2020 15:10:02</t>
  </si>
  <si>
    <t>18.02.2020 15:10:03</t>
  </si>
  <si>
    <t>18.02.2020 15:10:05</t>
  </si>
  <si>
    <t>18.02.2020 15:10:06</t>
  </si>
  <si>
    <t>18.02.2020 15:10:08</t>
  </si>
  <si>
    <t>18.02.2020 15:10:09</t>
  </si>
  <si>
    <t>18.02.2020 15:10:11</t>
  </si>
  <si>
    <t>18.02.2020 15:10:29</t>
  </si>
  <si>
    <t>18.02.2020 15:10:33</t>
  </si>
  <si>
    <t>18.02.2020 15:10:35</t>
  </si>
  <si>
    <t>18.02.2020 15:10:36</t>
  </si>
  <si>
    <t>18.02.2020 15:10:38</t>
  </si>
  <si>
    <t>18.02.2020 15:10:39</t>
  </si>
  <si>
    <t>18.02.2020 15:11:02</t>
  </si>
  <si>
    <t>18.02.2020 15:11:03</t>
  </si>
  <si>
    <t>18.02.2020 15:11:05</t>
  </si>
  <si>
    <t>18.02.2020 15:11:06</t>
  </si>
  <si>
    <t>18.02.2020 15:11:09</t>
  </si>
  <si>
    <t>18.02.2020 15:11:11</t>
  </si>
  <si>
    <t>18.02.2020 15:11:12</t>
  </si>
  <si>
    <t>18.02.2020 15:11:14</t>
  </si>
  <si>
    <t>18.02.2020 15:11:15</t>
  </si>
  <si>
    <t>18.02.2020 15:11:17</t>
  </si>
  <si>
    <t>18.02.2020 15:12:21</t>
  </si>
  <si>
    <t>18.02.2020 15:12:23</t>
  </si>
  <si>
    <t>18.02.2020 15:12:24</t>
  </si>
  <si>
    <t>18.02.2020 15:12:26</t>
  </si>
  <si>
    <t>18.02.2020 15:12:27</t>
  </si>
  <si>
    <t>18.02.2020 15:12:29</t>
  </si>
  <si>
    <t>18.02.2020 15:12:30</t>
  </si>
  <si>
    <t>18.02.2020 15:12:32</t>
  </si>
  <si>
    <t>18.02.2020 15:12:33</t>
  </si>
  <si>
    <t>18.02.2020 15:12:35</t>
  </si>
  <si>
    <t>18.02.2020 15:12:36</t>
  </si>
  <si>
    <t>18.02.2020 15:13:54</t>
  </si>
  <si>
    <t>18.02.2020 15:13:56</t>
  </si>
  <si>
    <t>18.02.2020 15:13:57</t>
  </si>
  <si>
    <t>18.02.2020 15:13:59</t>
  </si>
  <si>
    <t>18.02.2020 15:14:00</t>
  </si>
  <si>
    <t>18.02.2020 15:14:02</t>
  </si>
  <si>
    <t>18.02.2020 15:14:03</t>
  </si>
  <si>
    <t>18.02.2020 15:14:05</t>
  </si>
  <si>
    <t>18.02.2020 15:14:06</t>
  </si>
  <si>
    <t>18.02.2020 15:14:54</t>
  </si>
  <si>
    <t>18.02.2020 15:14:56</t>
  </si>
  <si>
    <t>18.02.2020 15:14:57</t>
  </si>
  <si>
    <t>18.02.2020 15:14:59</t>
  </si>
  <si>
    <t>18.02.2020 15:15:00</t>
  </si>
  <si>
    <t>18.02.2020 15:15:02</t>
  </si>
  <si>
    <t>18.02.2020 15:15:03</t>
  </si>
  <si>
    <t>18.02.2020 15:15:05</t>
  </si>
  <si>
    <t>18.02.2020 15:15:06</t>
  </si>
  <si>
    <t>18.02.2020 15:15:08</t>
  </si>
  <si>
    <t>18.02.2020 15:17:29</t>
  </si>
  <si>
    <t>18.02.2020 15:17:30</t>
  </si>
  <si>
    <t>18.02.2020 15:17:32</t>
  </si>
  <si>
    <t>18.02.2020 15:17:33</t>
  </si>
  <si>
    <t>18.02.2020 15:17:35</t>
  </si>
  <si>
    <t>18.02.2020 15:17:36</t>
  </si>
  <si>
    <t>18.02.2020 15:17:38</t>
  </si>
  <si>
    <t>18.02.2020 15:17:39</t>
  </si>
  <si>
    <t>18.02.2020 15:17:41</t>
  </si>
  <si>
    <t>18.02.2020 15:17:42</t>
  </si>
  <si>
    <t>18.02.2020 15:17:44</t>
  </si>
  <si>
    <t>18.02.2020 15:18:12</t>
  </si>
  <si>
    <t>18.02.2020 15:18:14</t>
  </si>
  <si>
    <t>18.02.2020 15:18:15</t>
  </si>
  <si>
    <t>18.02.2020 15:20:06</t>
  </si>
  <si>
    <t>18.02.2020 15:20:08</t>
  </si>
  <si>
    <t>18.02.2020 15:20:09</t>
  </si>
  <si>
    <t>18.02.2020 15:20:11</t>
  </si>
  <si>
    <t>18.02.2020 15:20:12</t>
  </si>
  <si>
    <t>18.02.2020 15:20:14</t>
  </si>
  <si>
    <t>18.02.2020 15:20:15</t>
  </si>
  <si>
    <t>18.02.2020 15:20:17</t>
  </si>
  <si>
    <t>18.02.2020 15:20:18</t>
  </si>
  <si>
    <t>18.02.2020 15:20:51</t>
  </si>
  <si>
    <t>18.02.2020 15:20:53</t>
  </si>
  <si>
    <t>18.02.2020 15:20:54</t>
  </si>
  <si>
    <t>18.02.2020 15:21:00</t>
  </si>
  <si>
    <t>18.02.2020 15:22:03</t>
  </si>
  <si>
    <t>18.02.2020 15:22:05</t>
  </si>
  <si>
    <t>18.02.2020 15:22:06</t>
  </si>
  <si>
    <t>18.02.2020 15:22:08</t>
  </si>
  <si>
    <t>18.02.2020 15:22:09</t>
  </si>
  <si>
    <t>18.02.2020 15:22:11</t>
  </si>
  <si>
    <t>18.02.2020 15:22:12</t>
  </si>
  <si>
    <t>18.02.2020 15:22:59</t>
  </si>
  <si>
    <t>18.02.2020 15:23:00</t>
  </si>
  <si>
    <t>18.02.2020 15:23:02</t>
  </si>
  <si>
    <t>18.02.2020 15:23:03</t>
  </si>
  <si>
    <t>18.02.2020 15:23:05</t>
  </si>
  <si>
    <t>18.02.2020 15:23:06</t>
  </si>
  <si>
    <t>18.02.2020 15:23:08</t>
  </si>
  <si>
    <t>18.02.2020 15:23:09</t>
  </si>
  <si>
    <t>18.02.2020 15:23:11</t>
  </si>
  <si>
    <t>18.02.2020 15:23:12</t>
  </si>
  <si>
    <t>18.02.2020 15:24:00</t>
  </si>
  <si>
    <t>18.02.2020 15:24:02</t>
  </si>
  <si>
    <t>18.02.2020 15:26:15</t>
  </si>
  <si>
    <t>18.02.2020 15:26:17</t>
  </si>
  <si>
    <t>18.02.2020 15:26:18</t>
  </si>
  <si>
    <t>18.02.2020 15:26:20</t>
  </si>
  <si>
    <t>18.02.2020 15:26:21</t>
  </si>
  <si>
    <t>18.02.2020 15:26:23</t>
  </si>
  <si>
    <t>18.02.2020 15:26:24</t>
  </si>
  <si>
    <t>18.02.2020 15:26:27</t>
  </si>
  <si>
    <t>18.02.2020 15:26:29</t>
  </si>
  <si>
    <t>18.02.2020 15:26:30</t>
  </si>
  <si>
    <t>18.02.2020 15:28:08</t>
  </si>
  <si>
    <t>18.02.2020 15:28:09</t>
  </si>
  <si>
    <t>18.02.2020 15:28:11</t>
  </si>
  <si>
    <t>18.02.2020 15:28:12</t>
  </si>
  <si>
    <t>18.02.2020 15:28:14</t>
  </si>
  <si>
    <t>18.02.2020 15:28:15</t>
  </si>
  <si>
    <t>18.02.2020 15:28:17</t>
  </si>
  <si>
    <t>18.02.2020 15:28:18</t>
  </si>
  <si>
    <t>18.02.2020 15:28:20</t>
  </si>
  <si>
    <t>18.02.2020 15:31:44</t>
  </si>
  <si>
    <t>18.02.2020 15:31:45</t>
  </si>
  <si>
    <t>18.02.2020 15:31:47</t>
  </si>
  <si>
    <t>18.02.2020 15:31:48</t>
  </si>
  <si>
    <t>18.02.2020 15:31:50</t>
  </si>
  <si>
    <t>18.02.2020 15:31:51</t>
  </si>
  <si>
    <t>18.02.2020 15:34:05</t>
  </si>
  <si>
    <t>18.02.2020 15:34:08</t>
  </si>
  <si>
    <t>18.02.2020 15:34:09</t>
  </si>
  <si>
    <t>18.02.2020 15:34:14</t>
  </si>
  <si>
    <t>18.02.2020 15:34:15</t>
  </si>
  <si>
    <t>18.02.2020 15:34:17</t>
  </si>
  <si>
    <t>18.02.2020 15:34:18</t>
  </si>
  <si>
    <t>18.02.2020 15:34:20</t>
  </si>
  <si>
    <t>18.02.2020 15:35:05</t>
  </si>
  <si>
    <t>18.02.2020 15:35:06</t>
  </si>
  <si>
    <t>18.02.2020 15:35:08</t>
  </si>
  <si>
    <t>18.02.2020 15:35:09</t>
  </si>
  <si>
    <t>18.02.2020 15:35:11</t>
  </si>
  <si>
    <t>18.02.2020 15:35:12</t>
  </si>
  <si>
    <t>18.02.2020 15:35:14</t>
  </si>
  <si>
    <t>18.02.2020 15:35:15</t>
  </si>
  <si>
    <t>18.02.2020 15:35:17</t>
  </si>
  <si>
    <t>18.02.2020 15:35:18</t>
  </si>
  <si>
    <t>18.02.2020 15:35:20</t>
  </si>
  <si>
    <t>18.02.2020 15:35:21</t>
  </si>
  <si>
    <t>18.02.2020 15:35:23</t>
  </si>
  <si>
    <t>18.02.2020 15:35:24</t>
  </si>
  <si>
    <t>18.02.2020 15:36:35</t>
  </si>
  <si>
    <t>18.02.2020 15:36:36</t>
  </si>
  <si>
    <t>18.02.2020 15:36:38</t>
  </si>
  <si>
    <t>18.02.2020 15:36:39</t>
  </si>
  <si>
    <t>18.02.2020 15:36:41</t>
  </si>
  <si>
    <t>18.02.2020 15:36:42</t>
  </si>
  <si>
    <t>18.02.2020 15:37:02</t>
  </si>
  <si>
    <t>18.02.2020 15:37:03</t>
  </si>
  <si>
    <t>18.02.2020 15:37:05</t>
  </si>
  <si>
    <t>18.02.2020 15:37:06</t>
  </si>
  <si>
    <t>18.02.2020 15:37:11</t>
  </si>
  <si>
    <t>18.02.2020 15:37:26</t>
  </si>
  <si>
    <t>18.02.2020 15:37:27</t>
  </si>
  <si>
    <t>18.02.2020 15:40:57</t>
  </si>
  <si>
    <t>18.02.2020 15:40:59</t>
  </si>
  <si>
    <t>18.02.2020 15:41:00</t>
  </si>
  <si>
    <t>18.02.2020 15:41:02</t>
  </si>
  <si>
    <t>18.02.2020 15:41:03</t>
  </si>
  <si>
    <t>18.02.2020 15:41:05</t>
  </si>
  <si>
    <t>18.02.2020 15:41:06</t>
  </si>
  <si>
    <t>18.02.2020 15:41:08</t>
  </si>
  <si>
    <t>18.02.2020 15:41:09</t>
  </si>
  <si>
    <t>18.02.2020 15:41:36</t>
  </si>
  <si>
    <t>18.02.2020 15:42:41</t>
  </si>
  <si>
    <t>18.02.2020 15:42:42</t>
  </si>
  <si>
    <t>18.02.2020 15:42:45</t>
  </si>
  <si>
    <t>18.02.2020 15:42:48</t>
  </si>
  <si>
    <t>18.02.2020 15:42:50</t>
  </si>
  <si>
    <t>18.02.2020 15:42:51</t>
  </si>
  <si>
    <t>18.02.2020 15:44:00</t>
  </si>
  <si>
    <t>18.02.2020 15:44:03</t>
  </si>
  <si>
    <t>18.02.2020 15:44:04</t>
  </si>
  <si>
    <t>18.02.2020 15:44:06</t>
  </si>
  <si>
    <t>18.02.2020 15:44:07</t>
  </si>
  <si>
    <t>18.02.2020 15:44:09</t>
  </si>
  <si>
    <t>18.02.2020 15:45:39</t>
  </si>
  <si>
    <t>18.02.2020 15:45:40</t>
  </si>
  <si>
    <t>18.02.2020 15:45:42</t>
  </si>
  <si>
    <t>18.02.2020 15:45:43</t>
  </si>
  <si>
    <t>18.02.2020 15:45:45</t>
  </si>
  <si>
    <t>18.02.2020 15:45:46</t>
  </si>
  <si>
    <t>18.02.2020 15:45:48</t>
  </si>
  <si>
    <t>18.02.2020 15:45:51</t>
  </si>
  <si>
    <t>18.02.2020 15:45:54</t>
  </si>
  <si>
    <t>18.02.2020 15:45:55</t>
  </si>
  <si>
    <t>18.02.2020 15:45:57</t>
  </si>
  <si>
    <t>18.02.2020 15:45:58</t>
  </si>
  <si>
    <t>18.02.2020 15:46:00</t>
  </si>
  <si>
    <t>18.02.2020 15:46:10</t>
  </si>
  <si>
    <t>18.02.2020 15:46:12</t>
  </si>
  <si>
    <t>18.02.2020 15:46:13</t>
  </si>
  <si>
    <t>18.02.2020 15:46:15</t>
  </si>
  <si>
    <t>18.02.2020 15:46:16</t>
  </si>
  <si>
    <t>18.02.2020 15:46:18</t>
  </si>
  <si>
    <t>18.02.2020 15:47:36</t>
  </si>
  <si>
    <t>18.02.2020 15:47:37</t>
  </si>
  <si>
    <t>18.02.2020 15:47:39</t>
  </si>
  <si>
    <t>18.02.2020 15:47:40</t>
  </si>
  <si>
    <t>18.02.2020 15:47:42</t>
  </si>
  <si>
    <t>18.02.2020 15:47:43</t>
  </si>
  <si>
    <t>18.02.2020 15:47:45</t>
  </si>
  <si>
    <t>18.02.2020 15:47:46</t>
  </si>
  <si>
    <t>18.02.2020 15:47:48</t>
  </si>
  <si>
    <t>18.02.2020 15:47:49</t>
  </si>
  <si>
    <t>18.02.2020 15:47:51</t>
  </si>
  <si>
    <t>18.02.2020 15:47:52</t>
  </si>
  <si>
    <t>18.02.2020 15:47:54</t>
  </si>
  <si>
    <t>18.02.2020 15:47:57</t>
  </si>
  <si>
    <t>18.02.2020 15:47:58</t>
  </si>
  <si>
    <t>18.02.2020 15:48:00</t>
  </si>
  <si>
    <t>18.02.2020 15:48:01</t>
  </si>
  <si>
    <t>18.02.2020 15:48:03</t>
  </si>
  <si>
    <t>18.02.2020 15:48:04</t>
  </si>
  <si>
    <t>18.02.2020 15:48:36</t>
  </si>
  <si>
    <t>18.02.2020 15:48:37</t>
  </si>
  <si>
    <t>18.02.2020 15:48:39</t>
  </si>
  <si>
    <t>18.02.2020 15:48:40</t>
  </si>
  <si>
    <t>18.02.2020 15:48:42</t>
  </si>
  <si>
    <t>18.02.2020 15:48:43</t>
  </si>
  <si>
    <t>18.02.2020 15:49:21</t>
  </si>
  <si>
    <t>18.02.2020 15:49:25</t>
  </si>
  <si>
    <t>18.02.2020 15:49:27</t>
  </si>
  <si>
    <t>18.02.2020 15:49:28</t>
  </si>
  <si>
    <t>18.02.2020 15:49:30</t>
  </si>
  <si>
    <t>18.02.2020 15:49:31</t>
  </si>
  <si>
    <t>18.02.2020 15:49:33</t>
  </si>
  <si>
    <t>18.02.2020 15:51:04</t>
  </si>
  <si>
    <t>18.02.2020 15:51:07</t>
  </si>
  <si>
    <t>18.02.2020 15:51:09</t>
  </si>
  <si>
    <t>18.02.2020 15:51:10</t>
  </si>
  <si>
    <t>18.02.2020 15:51:12</t>
  </si>
  <si>
    <t>18.02.2020 15:51:13</t>
  </si>
  <si>
    <t>18.02.2020 15:51:43</t>
  </si>
  <si>
    <t>18.02.2020 15:51:45</t>
  </si>
  <si>
    <t>18.02.2020 15:51:46</t>
  </si>
  <si>
    <t>18.02.2020 15:51:48</t>
  </si>
  <si>
    <t>18.02.2020 15:51:51</t>
  </si>
  <si>
    <t>18.02.2020 15:51:52</t>
  </si>
  <si>
    <t>18.02.2020 15:53:54</t>
  </si>
  <si>
    <t>18.02.2020 15:53:55</t>
  </si>
  <si>
    <t>18.02.2020 15:53:57</t>
  </si>
  <si>
    <t>18.02.2020 15:53:58</t>
  </si>
  <si>
    <t>18.02.2020 15:54:00</t>
  </si>
  <si>
    <t>18.02.2020 15:54:01</t>
  </si>
  <si>
    <t>18.02.2020 15:54:03</t>
  </si>
  <si>
    <t>18.02.2020 15:54:04</t>
  </si>
  <si>
    <t>18.02.2020 15:54:06</t>
  </si>
  <si>
    <t>18.02.2020 15:54:48</t>
  </si>
  <si>
    <t>18.02.2020 15:54:49</t>
  </si>
  <si>
    <t>18.02.2020 15:54:51</t>
  </si>
  <si>
    <t>18.02.2020 15:54:52</t>
  </si>
  <si>
    <t>18.02.2020 15:54:54</t>
  </si>
  <si>
    <t>18.02.2020 15:54:57</t>
  </si>
  <si>
    <t>18.02.2020 15:54:58</t>
  </si>
  <si>
    <t>18.02.2020 15:55:00</t>
  </si>
  <si>
    <t>18.02.2020 15:55:36</t>
  </si>
  <si>
    <t>18.02.2020 15:55:37</t>
  </si>
  <si>
    <t>18.02.2020 15:55:39</t>
  </si>
  <si>
    <t>18.02.2020 15:55:40</t>
  </si>
  <si>
    <t>18.02.2020 15:55:42</t>
  </si>
  <si>
    <t>18.02.2020 15:55:43</t>
  </si>
  <si>
    <t>18.02.2020 15:55:45</t>
  </si>
  <si>
    <t>18.02.2020 15:56:40</t>
  </si>
  <si>
    <t>18.02.2020 15:56:42</t>
  </si>
  <si>
    <t>18.02.2020 15:56:43</t>
  </si>
  <si>
    <t>18.02.2020 15:56:45</t>
  </si>
  <si>
    <t>18.02.2020 15:56:46</t>
  </si>
  <si>
    <t>18.02.2020 15:56:48</t>
  </si>
  <si>
    <t>18.02.2020 15:56:49</t>
  </si>
  <si>
    <t>18.02.2020 15:57:07</t>
  </si>
  <si>
    <t>18.02.2020 15:57:09</t>
  </si>
  <si>
    <t>18.02.2020 15:57:10</t>
  </si>
  <si>
    <t>18.02.2020 15:57:12</t>
  </si>
  <si>
    <t>18.02.2020 15:57:13</t>
  </si>
  <si>
    <t>18.02.2020 15:57:15</t>
  </si>
  <si>
    <t>18.02.2020 15:57:33</t>
  </si>
  <si>
    <t>18.02.2020 15:57:34</t>
  </si>
  <si>
    <t>18.02.2020 15:57:36</t>
  </si>
  <si>
    <t>18.02.2020 15:57:37</t>
  </si>
  <si>
    <t>18.02.2020 15:57:39</t>
  </si>
  <si>
    <t>18.02.2020 15:57:46</t>
  </si>
  <si>
    <t>18.02.2020 15:57:47</t>
  </si>
  <si>
    <t>18.02.2020 15:57:49</t>
  </si>
  <si>
    <t>18.02.2020 15:57:50</t>
  </si>
  <si>
    <t>18.02.2020 15:57:52</t>
  </si>
  <si>
    <t>18.02.2020 15:57:53</t>
  </si>
  <si>
    <t>18.02.2020 15:57:55</t>
  </si>
  <si>
    <t>18.02.2020 15:57:56</t>
  </si>
  <si>
    <t>18.02.2020 15:58:32</t>
  </si>
  <si>
    <t>18.02.2020 15:58:34</t>
  </si>
  <si>
    <t>18.02.2020 15:58:35</t>
  </si>
  <si>
    <t>18.02.2020 15:58:37</t>
  </si>
  <si>
    <t>18.02.2020 15:58:38</t>
  </si>
  <si>
    <t>18.02.2020 15:58:40</t>
  </si>
  <si>
    <t>18.02.2020 15:58:41</t>
  </si>
  <si>
    <t>18.02.2020 15:58:43</t>
  </si>
  <si>
    <t>18.02.2020 15:58:44</t>
  </si>
  <si>
    <t>18.02.2020 15:58:46</t>
  </si>
  <si>
    <t>18.02.2020 15:59:01</t>
  </si>
  <si>
    <t>18.02.2020 15:59:02</t>
  </si>
  <si>
    <t>18.02.2020 15:59:04</t>
  </si>
  <si>
    <t>18.02.2020 15:59:08</t>
  </si>
  <si>
    <t>18.02.2020 15:59:11</t>
  </si>
  <si>
    <t>18.02.2020 16:00:05</t>
  </si>
  <si>
    <t>18.02.2020 16:00:07</t>
  </si>
  <si>
    <t>18.02.2020 16:00:08</t>
  </si>
  <si>
    <t>18.02.2020 16:00:10</t>
  </si>
  <si>
    <t>18.02.2020 16:00:11</t>
  </si>
  <si>
    <t>18.02.2020 16:00:13</t>
  </si>
  <si>
    <t>18.02.2020 16:02:47</t>
  </si>
  <si>
    <t>18.02.2020 16:02:49</t>
  </si>
  <si>
    <t>18.02.2020 16:02:50</t>
  </si>
  <si>
    <t>18.02.2020 16:02:52</t>
  </si>
  <si>
    <t>18.02.2020 16:02:53</t>
  </si>
  <si>
    <t>18.02.2020 16:02:55</t>
  </si>
  <si>
    <t>18.02.2020 16:02:56</t>
  </si>
  <si>
    <t>18.02.2020 16:02:58</t>
  </si>
  <si>
    <t>18.02.2020 16:03:04</t>
  </si>
  <si>
    <t>18.02.2020 16:03:08</t>
  </si>
  <si>
    <t>18.02.2020 16:03:10</t>
  </si>
  <si>
    <t>18.02.2020 16:03:11</t>
  </si>
  <si>
    <t>18.02.2020 16:03:13</t>
  </si>
  <si>
    <t>18.02.2020 16:03:14</t>
  </si>
  <si>
    <t>18.02.2020 16:03:16</t>
  </si>
  <si>
    <t>18.02.2020 16:03:17</t>
  </si>
  <si>
    <t>18.02.2020 16:03:19</t>
  </si>
  <si>
    <t>18.02.2020 16:03:20</t>
  </si>
  <si>
    <t>18.02.2020 16:03:23</t>
  </si>
  <si>
    <t>18.02.2020 16:03:25</t>
  </si>
  <si>
    <t>18.02.2020 16:04:29</t>
  </si>
  <si>
    <t>18.02.2020 16:04:31</t>
  </si>
  <si>
    <t>18.02.2020 16:04:32</t>
  </si>
  <si>
    <t>18.02.2020 16:04:34</t>
  </si>
  <si>
    <t>18.02.2020 16:04:35</t>
  </si>
  <si>
    <t>18.02.2020 16:04:37</t>
  </si>
  <si>
    <t>18.02.2020 16:04:38</t>
  </si>
  <si>
    <t>18.02.2020 16:04:40</t>
  </si>
  <si>
    <t>18.02.2020 16:04:41</t>
  </si>
  <si>
    <t>18.02.2020 16:04:43</t>
  </si>
  <si>
    <t>18.02.2020 16:04:44</t>
  </si>
  <si>
    <t>18.02.2020 16:04:46</t>
  </si>
  <si>
    <t>18.02.2020 16:05:37</t>
  </si>
  <si>
    <t>18.02.2020 16:05:38</t>
  </si>
  <si>
    <t>18.02.2020 16:05:40</t>
  </si>
  <si>
    <t>18.02.2020 16:05:43</t>
  </si>
  <si>
    <t>18.02.2020 16:05:44</t>
  </si>
  <si>
    <t>18.02.2020 16:05:46</t>
  </si>
  <si>
    <t>18.02.2020 16:05:47</t>
  </si>
  <si>
    <t>18.02.2020 16:06:52</t>
  </si>
  <si>
    <t>18.02.2020 16:06:53</t>
  </si>
  <si>
    <t>18.02.2020 16:06:55</t>
  </si>
  <si>
    <t>18.02.2020 16:06:56</t>
  </si>
  <si>
    <t>18.02.2020 16:06:58</t>
  </si>
  <si>
    <t>18.02.2020 16:06:59</t>
  </si>
  <si>
    <t>18.02.2020 16:07:01</t>
  </si>
  <si>
    <t>18.02.2020 16:07:02</t>
  </si>
  <si>
    <t>18.02.2020 16:07:04</t>
  </si>
  <si>
    <t>18.02.2020 16:07:07</t>
  </si>
  <si>
    <t>18.02.2020 16:07:08</t>
  </si>
  <si>
    <t>18.02.2020 16:11:46</t>
  </si>
  <si>
    <t>18.02.2020 16:11:47</t>
  </si>
  <si>
    <t>18.02.2020 16:11:50</t>
  </si>
  <si>
    <t>18.02.2020 16:12:02</t>
  </si>
  <si>
    <t>18.02.2020 16:12:04</t>
  </si>
  <si>
    <t>18.02.2020 16:12:05</t>
  </si>
  <si>
    <t>18.02.2020 16:12:07</t>
  </si>
  <si>
    <t>18.02.2020 16:12:08</t>
  </si>
  <si>
    <t>18.02.2020 16:12:11</t>
  </si>
  <si>
    <t>18.02.2020 16:12:13</t>
  </si>
  <si>
    <t>18.02.2020 16:13:11</t>
  </si>
  <si>
    <t>18.02.2020 16:13:14</t>
  </si>
  <si>
    <t>18.02.2020 16:13:16</t>
  </si>
  <si>
    <t>18.02.2020 16:13:17</t>
  </si>
  <si>
    <t>18.02.2020 16:13:19</t>
  </si>
  <si>
    <t>18.02.2020 16:13:20</t>
  </si>
  <si>
    <t>18.02.2020 16:13:22</t>
  </si>
  <si>
    <t>18.02.2020 16:13:23</t>
  </si>
  <si>
    <t>18.02.2020 16:13:25</t>
  </si>
  <si>
    <t>18.02.2020 16:14:25</t>
  </si>
  <si>
    <t>18.02.2020 16:14:26</t>
  </si>
  <si>
    <t>18.02.2020 16:14:28</t>
  </si>
  <si>
    <t>18.02.2020 16:14:29</t>
  </si>
  <si>
    <t>18.02.2020 16:14:31</t>
  </si>
  <si>
    <t>18.02.2020 16:14:32</t>
  </si>
  <si>
    <t>18.02.2020 16:14:34</t>
  </si>
  <si>
    <t>18.02.2020 16:14:35</t>
  </si>
  <si>
    <t>18.02.2020 16:14:37</t>
  </si>
  <si>
    <t>18.02.2020 16:14:38</t>
  </si>
  <si>
    <t>18.02.2020 16:16:20</t>
  </si>
  <si>
    <t>18.02.2020 16:16:22</t>
  </si>
  <si>
    <t>18.02.2020 16:16:23</t>
  </si>
  <si>
    <t>18.02.2020 16:16:25</t>
  </si>
  <si>
    <t>18.02.2020 16:16:26</t>
  </si>
  <si>
    <t>18.02.2020 16:16:28</t>
  </si>
  <si>
    <t>18.02.2020 16:16:29</t>
  </si>
  <si>
    <t>18.02.2020 16:16:31</t>
  </si>
  <si>
    <t>18.02.2020 16:16:48</t>
  </si>
  <si>
    <t>18.02.2020 16:16:50</t>
  </si>
  <si>
    <t>18.02.2020 16:17:32</t>
  </si>
  <si>
    <t>18.02.2020 16:17:33</t>
  </si>
  <si>
    <t>18.02.2020 16:17:35</t>
  </si>
  <si>
    <t>18.02.2020 16:17:36</t>
  </si>
  <si>
    <t>18.02.2020 16:17:38</t>
  </si>
  <si>
    <t>18.02.2020 16:17:39</t>
  </si>
  <si>
    <t>18.02.2020 16:20:03</t>
  </si>
  <si>
    <t>18.02.2020 16:20:05</t>
  </si>
  <si>
    <t>18.02.2020 16:20:06</t>
  </si>
  <si>
    <t>18.02.2020 16:20:08</t>
  </si>
  <si>
    <t>18.02.2020 16:20:09</t>
  </si>
  <si>
    <t>18.02.2020 16:20:11</t>
  </si>
  <si>
    <t>18.02.2020 16:20:12</t>
  </si>
  <si>
    <t>18.02.2020 16:20:14</t>
  </si>
  <si>
    <t>18.02.2020 16:20:24</t>
  </si>
  <si>
    <t>18.02.2020 16:20:26</t>
  </si>
  <si>
    <t>18.02.2020 16:20:27</t>
  </si>
  <si>
    <t>18.02.2020 16:20:30</t>
  </si>
  <si>
    <t>18.02.2020 16:20:32</t>
  </si>
  <si>
    <t>18.02.2020 16:26:33</t>
  </si>
  <si>
    <t>18.02.2020 16:26:35</t>
  </si>
  <si>
    <t>18.02.2020 16:26:36</t>
  </si>
  <si>
    <t>18.02.2020 16:26:38</t>
  </si>
  <si>
    <t>18.02.2020 16:26:39</t>
  </si>
  <si>
    <t>18.02.2020 16:26:41</t>
  </si>
  <si>
    <t>18.02.2020 16:27:51</t>
  </si>
  <si>
    <t>18.02.2020 16:29:27</t>
  </si>
  <si>
    <t>18.02.2020 16:29:29</t>
  </si>
  <si>
    <t>18.02.2020 16:29:30</t>
  </si>
  <si>
    <t>18.02.2020 16:29:32</t>
  </si>
  <si>
    <t>18.02.2020 16:29:35</t>
  </si>
  <si>
    <t>18.02.2020 16:29:36</t>
  </si>
  <si>
    <t>18.02.2020 16:34:00</t>
  </si>
  <si>
    <t>18.02.2020 16:34:02</t>
  </si>
  <si>
    <t>18.02.2020 16:34:29</t>
  </si>
  <si>
    <t>18.02.2020 16:34:32</t>
  </si>
  <si>
    <t>18.02.2020 16:34:33</t>
  </si>
  <si>
    <t>18.02.2020 16:34:35</t>
  </si>
  <si>
    <t>18.02.2020 16:34:36</t>
  </si>
  <si>
    <t>18.02.2020 16:34:38</t>
  </si>
  <si>
    <t>18.02.2020 16:34:39</t>
  </si>
  <si>
    <t>18.02.2020 16:35:24</t>
  </si>
  <si>
    <t>18.02.2020 16:35:26</t>
  </si>
  <si>
    <t>18.02.2020 16:35:27</t>
  </si>
  <si>
    <t>18.02.2020 16:35:29</t>
  </si>
  <si>
    <t>18.02.2020 16:35:30</t>
  </si>
  <si>
    <t>18.02.2020 16:35:32</t>
  </si>
  <si>
    <t>18.02.2020 16:35:33</t>
  </si>
  <si>
    <t>18.02.2020 16:35:35</t>
  </si>
  <si>
    <t>18.02.2020 16:36:03</t>
  </si>
  <si>
    <t>18.02.2020 16:36:04</t>
  </si>
  <si>
    <t>18.02.2020 16:38:52</t>
  </si>
  <si>
    <t>18.02.2020 16:38:54</t>
  </si>
  <si>
    <t>18.02.2020 16:38:55</t>
  </si>
  <si>
    <t>18.02.2020 16:38:57</t>
  </si>
  <si>
    <t>18.02.2020 16:38:58</t>
  </si>
  <si>
    <t>18.02.2020 16:39:00</t>
  </si>
  <si>
    <t>18.02.2020 16:39:01</t>
  </si>
  <si>
    <t>18.02.2020 16:40:54</t>
  </si>
  <si>
    <t>18.02.2020 16:40:55</t>
  </si>
  <si>
    <t>18.02.2020 16:40:57</t>
  </si>
  <si>
    <t>18.02.2020 16:40:58</t>
  </si>
  <si>
    <t>18.02.2020 16:41:01</t>
  </si>
  <si>
    <t>18.02.2020 16:41:03</t>
  </si>
  <si>
    <t>18.02.2020 16:41:04</t>
  </si>
  <si>
    <t>18.02.2020 16:41:06</t>
  </si>
  <si>
    <t>18.02.2020 16:41:52</t>
  </si>
  <si>
    <t>18.02.2020 16:42:00</t>
  </si>
  <si>
    <t>18.02.2020 16:42:01</t>
  </si>
  <si>
    <t>18.02.2020 16:42:04</t>
  </si>
  <si>
    <t>18.02.2020 16:42:06</t>
  </si>
  <si>
    <t>18.02.2020 16:42:58</t>
  </si>
  <si>
    <t>18.02.2020 16:43:00</t>
  </si>
  <si>
    <t>18.02.2020 16:43:01</t>
  </si>
  <si>
    <t>18.02.2020 16:43:04</t>
  </si>
  <si>
    <t>18.02.2020 16:43:07</t>
  </si>
  <si>
    <t>18.02.2020 16:43:39</t>
  </si>
  <si>
    <t>18.02.2020 16:43:40</t>
  </si>
  <si>
    <t>18.02.2020 16:43:42</t>
  </si>
  <si>
    <t>18.02.2020 16:43:45</t>
  </si>
  <si>
    <t>18.02.2020 16:43:46</t>
  </si>
  <si>
    <t>18.02.2020 16:43:48</t>
  </si>
  <si>
    <t>18.02.2020 16:43:49</t>
  </si>
  <si>
    <t>18.02.2020 16:43:51</t>
  </si>
  <si>
    <t>18.02.2020 16:43:52</t>
  </si>
  <si>
    <t>18.02.2020 16:43:54</t>
  </si>
  <si>
    <t>18.02.2020 16:44:45</t>
  </si>
  <si>
    <t>18.02.2020 16:44:46</t>
  </si>
  <si>
    <t>18.02.2020 16:44:48</t>
  </si>
  <si>
    <t>18.02.2020 16:44:49</t>
  </si>
  <si>
    <t>18.02.2020 16:44:51</t>
  </si>
  <si>
    <t>18.02.2020 16:46:09</t>
  </si>
  <si>
    <t>18.02.2020 16:46:13</t>
  </si>
  <si>
    <t>18.02.2020 16:46:15</t>
  </si>
  <si>
    <t>18.02.2020 16:46:18</t>
  </si>
  <si>
    <t>18.02.2020 16:46:52</t>
  </si>
  <si>
    <t>18.02.2020 16:46:54</t>
  </si>
  <si>
    <t>18.02.2020 16:46:55</t>
  </si>
  <si>
    <t>18.02.2020 16:46:57</t>
  </si>
  <si>
    <t>18.02.2020 16:46:58</t>
  </si>
  <si>
    <t>18.02.2020 16:47:07</t>
  </si>
  <si>
    <t>18.02.2020 16:47:09</t>
  </si>
  <si>
    <t>18.02.2020 16:47:13</t>
  </si>
  <si>
    <t>18.02.2020 16:47:15</t>
  </si>
  <si>
    <t>18.02.2020 16:47:16</t>
  </si>
  <si>
    <t>18.02.2020 16:47:18</t>
  </si>
  <si>
    <t>18.02.2020 16:47:19</t>
  </si>
  <si>
    <t>18.02.2020 16:47:21</t>
  </si>
  <si>
    <t>18.02.2020 16:47:22</t>
  </si>
  <si>
    <t>18.02.2020 16:49:16</t>
  </si>
  <si>
    <t>18.02.2020 16:49:18</t>
  </si>
  <si>
    <t>18.02.2020 16:50:52</t>
  </si>
  <si>
    <t>18.02.2020 16:50:54</t>
  </si>
  <si>
    <t>18.02.2020 16:50:55</t>
  </si>
  <si>
    <t>18.02.2020 16:50:57</t>
  </si>
  <si>
    <t>18.02.2020 16:51:57</t>
  </si>
  <si>
    <t>18.02.2020 16:51:58</t>
  </si>
  <si>
    <t>18.02.2020 16:52:37</t>
  </si>
  <si>
    <t>18.02.2020 16:52:39</t>
  </si>
  <si>
    <t>18.02.2020 16:52:40</t>
  </si>
  <si>
    <t>18.02.2020 16:52:42</t>
  </si>
  <si>
    <t>18.02.2020 16:52:43</t>
  </si>
  <si>
    <t>18.02.2020 16:52:45</t>
  </si>
  <si>
    <t>18.02.2020 16:52:46</t>
  </si>
  <si>
    <t>18.02.2020 16:55:43</t>
  </si>
  <si>
    <t>18.02.2020 16:55:45</t>
  </si>
  <si>
    <t>18.02.2020 16:55:46</t>
  </si>
  <si>
    <t>18.02.2020 16:55:48</t>
  </si>
  <si>
    <t>18.02.2020 16:55:49</t>
  </si>
  <si>
    <t>18.02.2020 16:55:51</t>
  </si>
  <si>
    <t>18.02.2020 16:55:52</t>
  </si>
  <si>
    <t>18.02.2020 16:56:37</t>
  </si>
  <si>
    <t>18.02.2020 16:56:39</t>
  </si>
  <si>
    <t>18.02.2020 16:56:40</t>
  </si>
  <si>
    <t>18.02.2020 16:56:42</t>
  </si>
  <si>
    <t>18.02.2020 16:56:43</t>
  </si>
  <si>
    <t>18.02.2020 16:56:45</t>
  </si>
  <si>
    <t>18.02.2020 16:57:04</t>
  </si>
  <si>
    <t>18.02.2020 16:57:06</t>
  </si>
  <si>
    <t>18.02.2020 16:57:07</t>
  </si>
  <si>
    <t>18.02.2020 16:57:09</t>
  </si>
  <si>
    <t>18.02.2020 16:57:10</t>
  </si>
  <si>
    <t>18.02.2020 16:57:18</t>
  </si>
  <si>
    <t>18.02.2020 16:57:19</t>
  </si>
  <si>
    <t>18.02.2020 16:57:21</t>
  </si>
  <si>
    <t>18.02.2020 16:57:22</t>
  </si>
  <si>
    <t>18.02.2020 16:57:24</t>
  </si>
  <si>
    <t>18.02.2020 16:58:37</t>
  </si>
  <si>
    <t>18.02.2020 16:58:39</t>
  </si>
  <si>
    <t>18.02.2020 16:59:54</t>
  </si>
  <si>
    <t>18.02.2020 16:59:55</t>
  </si>
  <si>
    <t>18.02.2020 16:59:57</t>
  </si>
  <si>
    <t>18.02.2020 16:59:58</t>
  </si>
  <si>
    <t>18.02.2020 17:00:00</t>
  </si>
  <si>
    <t>18.02.2020 17:00:01</t>
  </si>
  <si>
    <t>18.02.2020 17:00:24</t>
  </si>
  <si>
    <t>18.02.2020 17:00:25</t>
  </si>
  <si>
    <t>18.02.2020 17:00:27</t>
  </si>
  <si>
    <t>18.02.2020 17:00:28</t>
  </si>
  <si>
    <t>18.02.2020 17:00:30</t>
  </si>
  <si>
    <t>18.02.2020 17:00:31</t>
  </si>
  <si>
    <t>18.02.2020 17:02:12</t>
  </si>
  <si>
    <t>18.02.2020 17:02:13</t>
  </si>
  <si>
    <t>18.02.2020 17:02:15</t>
  </si>
  <si>
    <t>18.02.2020 17:02:18</t>
  </si>
  <si>
    <t>18.02.2020 17:02:19</t>
  </si>
  <si>
    <t>18.02.2020 17:02:20</t>
  </si>
  <si>
    <t>18.02.2020 17:02:22</t>
  </si>
  <si>
    <t>18.02.2020 17:02:47</t>
  </si>
  <si>
    <t>18.02.2020 17:02:49</t>
  </si>
  <si>
    <t>18.02.2020 17:02:52</t>
  </si>
  <si>
    <t>18.02.2020 17:02:53</t>
  </si>
  <si>
    <t>18.02.2020 17:02:55</t>
  </si>
  <si>
    <t>18.02.2020 17:02:56</t>
  </si>
  <si>
    <t>18.02.2020 17:02:58</t>
  </si>
  <si>
    <t>18.02.2020 17:04:37</t>
  </si>
  <si>
    <t>18.02.2020 17:04:38</t>
  </si>
  <si>
    <t>18.02.2020 17:04:40</t>
  </si>
  <si>
    <t>18.02.2020 17:04:41</t>
  </si>
  <si>
    <t>18.02.2020 17:04:43</t>
  </si>
  <si>
    <t>18.02.2020 17:04:44</t>
  </si>
  <si>
    <t>18.02.2020 17:05:35</t>
  </si>
  <si>
    <t>18.02.2020 17:05:37</t>
  </si>
  <si>
    <t>18.02.2020 17:05:38</t>
  </si>
  <si>
    <t>18.02.2020 17:05:40</t>
  </si>
  <si>
    <t>18.02.2020 17:05:41</t>
  </si>
  <si>
    <t>18.02.2020 17:05:43</t>
  </si>
  <si>
    <t>18.02.2020 17:06:01</t>
  </si>
  <si>
    <t>18.02.2020 17:06:04</t>
  </si>
  <si>
    <t>18.02.2020 17:06:05</t>
  </si>
  <si>
    <t>18.02.2020 17:06:07</t>
  </si>
  <si>
    <t>18.02.2020 17:06:08</t>
  </si>
  <si>
    <t>18.02.2020 17:06:11</t>
  </si>
  <si>
    <t>18.02.2020 17:06:13</t>
  </si>
  <si>
    <t>18.02.2020 17:06:17</t>
  </si>
  <si>
    <t>18.02.2020 17:06:19</t>
  </si>
  <si>
    <t>18.02.2020 17:06:20</t>
  </si>
  <si>
    <t>18.02.2020 17:06:22</t>
  </si>
  <si>
    <t>18.02.2020 17:07:34</t>
  </si>
  <si>
    <t>18.02.2020 17:07:35</t>
  </si>
  <si>
    <t>18.02.2020 17:07:37</t>
  </si>
  <si>
    <t>18.02.2020 17:07:38</t>
  </si>
  <si>
    <t>18.02.2020 17:07:40</t>
  </si>
  <si>
    <t>18.02.2020 17:07:41</t>
  </si>
  <si>
    <t>18.02.2020 17:10:14</t>
  </si>
  <si>
    <t>18.02.2020 17:10:16</t>
  </si>
  <si>
    <t>18.02.2020 17:10:17</t>
  </si>
  <si>
    <t>18.02.2020 17:10:19</t>
  </si>
  <si>
    <t>18.02.2020 17:10:20</t>
  </si>
  <si>
    <t>18.02.2020 17:10:22</t>
  </si>
  <si>
    <t>18.02.2020 17:10:23</t>
  </si>
  <si>
    <t>18.02.2020 17:10:25</t>
  </si>
  <si>
    <t>18.02.2020 17:10:26</t>
  </si>
  <si>
    <t>18.02.2020 17:10:28</t>
  </si>
  <si>
    <t>18.02.2020 17:10:29</t>
  </si>
  <si>
    <t>18.02.2020 17:10:31</t>
  </si>
  <si>
    <t>18.02.2020 17:10:32</t>
  </si>
  <si>
    <t>18.02.2020 17:11:59</t>
  </si>
  <si>
    <t>18.02.2020 17:12:01</t>
  </si>
  <si>
    <t>18.02.2020 17:13:04</t>
  </si>
  <si>
    <t>18.02.2020 17:13:05</t>
  </si>
  <si>
    <t>18.02.2020 17:13:07</t>
  </si>
  <si>
    <t>18.02.2020 17:13:08</t>
  </si>
  <si>
    <t>18.02.2020 17:13:10</t>
  </si>
  <si>
    <t>18.02.2020 17:14:53</t>
  </si>
  <si>
    <t>18.02.2020 17:14:55</t>
  </si>
  <si>
    <t>18.02.2020 17:14:56</t>
  </si>
  <si>
    <t>18.02.2020 17:14:58</t>
  </si>
  <si>
    <t>18.02.2020 17:14:59</t>
  </si>
  <si>
    <t>18.02.2020 17:15:01</t>
  </si>
  <si>
    <t>18.02.2020 17:15:02</t>
  </si>
  <si>
    <t>18.02.2020 17:15:04</t>
  </si>
  <si>
    <t>18.02.2020 17:15:05</t>
  </si>
  <si>
    <t>18.02.2020 17:15:07</t>
  </si>
  <si>
    <t>18.02.2020 17:15:08</t>
  </si>
  <si>
    <t>18.02.2020 17:15:11</t>
  </si>
  <si>
    <t>18.02.2020 17:15:13</t>
  </si>
  <si>
    <t>18.02.2020 17:15:14</t>
  </si>
  <si>
    <t>18.02.2020 17:15:16</t>
  </si>
  <si>
    <t>18.02.2020 17:15:17</t>
  </si>
  <si>
    <t>18.02.2020 17:15:19</t>
  </si>
  <si>
    <t>18.02.2020 17:15:20</t>
  </si>
  <si>
    <t>18.02.2020 17:15:22</t>
  </si>
  <si>
    <t>18.02.2020 17:15:34</t>
  </si>
  <si>
    <t>18.02.2020 17:15:35</t>
  </si>
  <si>
    <t>18.02.2020 17:15:37</t>
  </si>
  <si>
    <t>18.02.2020 17:15:38</t>
  </si>
  <si>
    <t>18.02.2020 17:15:40</t>
  </si>
  <si>
    <t>18.02.2020 17:15:41</t>
  </si>
  <si>
    <t>18.02.2020 17:15:43</t>
  </si>
  <si>
    <t>18.02.2020 17:15:44</t>
  </si>
  <si>
    <t>18.02.2020 17:15:46</t>
  </si>
  <si>
    <t>18.02.2020 17:15:47</t>
  </si>
  <si>
    <t>18.02.2020 17:18:08</t>
  </si>
  <si>
    <t>18.02.2020 17:18:10</t>
  </si>
  <si>
    <t>18.02.2020 17:18:11</t>
  </si>
  <si>
    <t>18.02.2020 17:18:13</t>
  </si>
  <si>
    <t>18.02.2020 17:18:14</t>
  </si>
  <si>
    <t>18.02.2020 17:18:16</t>
  </si>
  <si>
    <t>18.02.2020 17:18:20</t>
  </si>
  <si>
    <t>18.02.2020 17:18:23</t>
  </si>
  <si>
    <t>18.02.2020 17:18:25</t>
  </si>
  <si>
    <t>18.02.2020 17:18:52</t>
  </si>
  <si>
    <t>18.02.2020 17:18:53</t>
  </si>
  <si>
    <t>18.02.2020 17:18:55</t>
  </si>
  <si>
    <t>18.02.2020 17:18:56</t>
  </si>
  <si>
    <t>18.02.2020 17:18:58</t>
  </si>
  <si>
    <t>18.02.2020 17:18:59</t>
  </si>
  <si>
    <t>18.02.2020 17:19:01</t>
  </si>
  <si>
    <t>18.02.2020 17:19:02</t>
  </si>
  <si>
    <t>18.02.2020 17:19:04</t>
  </si>
  <si>
    <t>18.02.2020 17:19:05</t>
  </si>
  <si>
    <t>18.02.2020 17:19:07</t>
  </si>
  <si>
    <t>18.02.2020 17:19:08</t>
  </si>
  <si>
    <t>18.02.2020 17:20:34</t>
  </si>
  <si>
    <t>18.02.2020 17:20:37</t>
  </si>
  <si>
    <t>18.02.2020 17:20:38</t>
  </si>
  <si>
    <t>18.02.2020 17:20:40</t>
  </si>
  <si>
    <t>18.02.2020 17:20:41</t>
  </si>
  <si>
    <t>18.02.2020 17:20:43</t>
  </si>
  <si>
    <t>18.02.2020 17:20:44</t>
  </si>
  <si>
    <t>18.02.2020 17:20:46</t>
  </si>
  <si>
    <t>18.02.2020 17:20:50</t>
  </si>
  <si>
    <t>18.02.2020 17:20:52</t>
  </si>
  <si>
    <t>18.02.2020 17:21:08</t>
  </si>
  <si>
    <t>18.02.2020 17:21:10</t>
  </si>
  <si>
    <t>18.02.2020 17:21:11</t>
  </si>
  <si>
    <t>18.02.2020 17:21:13</t>
  </si>
  <si>
    <t>18.02.2020 17:21:14</t>
  </si>
  <si>
    <t>18.02.2020 17:24:02</t>
  </si>
  <si>
    <t>18.02.2020 17:24:04</t>
  </si>
  <si>
    <t>18.02.2020 17:24:05</t>
  </si>
  <si>
    <t>18.02.2020 17:24:07</t>
  </si>
  <si>
    <t>18.02.2020 17:24:08</t>
  </si>
  <si>
    <t>18.02.2020 17:24:10</t>
  </si>
  <si>
    <t>18.02.2020 17:24:11</t>
  </si>
  <si>
    <t>18.02.2020 17:24:14</t>
  </si>
  <si>
    <t>18.02.2020 17:24:16</t>
  </si>
  <si>
    <t>18.02.2020 17:24:17</t>
  </si>
  <si>
    <t>18.02.2020 17:24:19</t>
  </si>
  <si>
    <t>18.02.2020 17:24:20</t>
  </si>
  <si>
    <t>18.02.2020 17:25:05</t>
  </si>
  <si>
    <t>18.02.2020 17:25:07</t>
  </si>
  <si>
    <t>18.02.2020 17:25:08</t>
  </si>
  <si>
    <t>18.02.2020 17:25:10</t>
  </si>
  <si>
    <t>18.02.2020 17:25:11</t>
  </si>
  <si>
    <t>18.02.2020 17:25:13</t>
  </si>
  <si>
    <t>18.02.2020 17:25:55</t>
  </si>
  <si>
    <t>18.02.2020 17:25:56</t>
  </si>
  <si>
    <t>18.02.2020 17:25:58</t>
  </si>
  <si>
    <t>18.02.2020 17:25:59</t>
  </si>
  <si>
    <t>18.02.2020 17:26:01</t>
  </si>
  <si>
    <t>18.02.2020 17:26:02</t>
  </si>
  <si>
    <t>18.02.2020 17:26:04</t>
  </si>
  <si>
    <t>18.02.2020 17:26:07</t>
  </si>
  <si>
    <t>18.02.2020 17:26:08</t>
  </si>
  <si>
    <t>18.02.2020 17:26:10</t>
  </si>
  <si>
    <t>18.02.2020 17:28:19</t>
  </si>
  <si>
    <t>18.02.2020 17:28:20</t>
  </si>
  <si>
    <t>18.02.2020 17:28:22</t>
  </si>
  <si>
    <t>18.02.2020 17:28:23</t>
  </si>
  <si>
    <t>18.02.2020 17:28:25</t>
  </si>
  <si>
    <t>18.02.2020 17:28:26</t>
  </si>
  <si>
    <t>18.02.2020 17:28:28</t>
  </si>
  <si>
    <t>18.02.2020 17:31:46</t>
  </si>
  <si>
    <t>18.02.2020 17:31:49</t>
  </si>
  <si>
    <t>18.02.2020 17:31:50</t>
  </si>
  <si>
    <t>18.02.2020 17:31:55</t>
  </si>
  <si>
    <t>18.02.2020 17:31:56</t>
  </si>
  <si>
    <t>18.02.2020 17:31:58</t>
  </si>
  <si>
    <t>18.02.2020 17:31:59</t>
  </si>
  <si>
    <t>18.02.2020 17:32:38</t>
  </si>
  <si>
    <t>18.02.2020 17:32:40</t>
  </si>
  <si>
    <t>18.02.2020 17:32:41</t>
  </si>
  <si>
    <t>18.02.2020 17:32:43</t>
  </si>
  <si>
    <t>18.02.2020 17:32:44</t>
  </si>
  <si>
    <t>18.02.2020 17:32:46</t>
  </si>
  <si>
    <t>18.02.2020 17:32:47</t>
  </si>
  <si>
    <t>18.02.2020 17:32:49</t>
  </si>
  <si>
    <t>18.02.2020 17:32:50</t>
  </si>
  <si>
    <t>18.02.2020 17:32:56</t>
  </si>
  <si>
    <t>18.02.2020 17:33:01</t>
  </si>
  <si>
    <t>18.02.2020 17:33:04</t>
  </si>
  <si>
    <t>18.02.2020 17:33:05</t>
  </si>
  <si>
    <t>18.02.2020 17:33:07</t>
  </si>
  <si>
    <t>18.02.2020 17:33:08</t>
  </si>
  <si>
    <t>18.02.2020 17:33:53</t>
  </si>
  <si>
    <t>18.02.2020 17:33:55</t>
  </si>
  <si>
    <t>18.02.2020 17:33:56</t>
  </si>
  <si>
    <t>18.02.2020 17:33:58</t>
  </si>
  <si>
    <t>18.02.2020 17:33:59</t>
  </si>
  <si>
    <t>18.02.2020 17:34:01</t>
  </si>
  <si>
    <t>18.02.2020 17:34:02</t>
  </si>
  <si>
    <t>18.02.2020 17:34:59</t>
  </si>
  <si>
    <t>18.02.2020 17:35:01</t>
  </si>
  <si>
    <t>18.02.2020 17:35:02</t>
  </si>
  <si>
    <t>18.02.2020 17:35:04</t>
  </si>
  <si>
    <t>18.02.2020 17:35:05</t>
  </si>
  <si>
    <t>18.02.2020 17:35:07</t>
  </si>
  <si>
    <t>18.02.2020 17:35:08</t>
  </si>
  <si>
    <t>18.02.2020 17:35:10</t>
  </si>
  <si>
    <t>18.02.2020 17:36:20</t>
  </si>
  <si>
    <t>18.02.2020 17:36:22</t>
  </si>
  <si>
    <t>18.02.2020 17:36:23</t>
  </si>
  <si>
    <t>18.02.2020 17:36:25</t>
  </si>
  <si>
    <t>18.02.2020 17:36:26</t>
  </si>
  <si>
    <t>18.02.2020 17:36:29</t>
  </si>
  <si>
    <t>18.02.2020 17:36:30</t>
  </si>
  <si>
    <t>18.02.2020 17:36:32</t>
  </si>
  <si>
    <t>18.02.2020 17:36:33</t>
  </si>
  <si>
    <t>18.02.2020 17:36:35</t>
  </si>
  <si>
    <t>18.02.2020 17:36:36</t>
  </si>
  <si>
    <t>18.02.2020 17:36:38</t>
  </si>
  <si>
    <t>18.02.2020 17:36:39</t>
  </si>
  <si>
    <t>18.02.2020 17:36:41</t>
  </si>
  <si>
    <t>18.02.2020 17:36:54</t>
  </si>
  <si>
    <t>18.02.2020 17:36:57</t>
  </si>
  <si>
    <t>18.02.2020 17:36:59</t>
  </si>
  <si>
    <t>18.02.2020 17:37:02</t>
  </si>
  <si>
    <t>18.02.2020 17:37:03</t>
  </si>
  <si>
    <t>18.02.2020 17:37:05</t>
  </si>
  <si>
    <t>18.02.2020 17:37:06</t>
  </si>
  <si>
    <t>18.02.2020 17:37:08</t>
  </si>
  <si>
    <t>18.02.2020 17:37:09</t>
  </si>
  <si>
    <t>18.02.2020 17:39:24</t>
  </si>
  <si>
    <t>18.02.2020 17:39:26</t>
  </si>
  <si>
    <t>18.02.2020 17:39:27</t>
  </si>
  <si>
    <t>18.02.2020 17:39:29</t>
  </si>
  <si>
    <t>18.02.2020 17:39:33</t>
  </si>
  <si>
    <t>18.02.2020 17:39:35</t>
  </si>
  <si>
    <t>18.02.2020 17:39:38</t>
  </si>
  <si>
    <t>18.02.2020 17:39:42</t>
  </si>
  <si>
    <t>18.02.2020 17:39:44</t>
  </si>
  <si>
    <t>18.02.2020 17:39:45</t>
  </si>
  <si>
    <t>18.02.2020 17:39:47</t>
  </si>
  <si>
    <t>18.02.2020 17:39:48</t>
  </si>
  <si>
    <t>18.02.2020 17:39:50</t>
  </si>
  <si>
    <t>18.02.2020 17:39:51</t>
  </si>
  <si>
    <t>18.02.2020 17:40:38</t>
  </si>
  <si>
    <t>18.02.2020 17:40:39</t>
  </si>
  <si>
    <t>18.02.2020 17:40:41</t>
  </si>
  <si>
    <t>18.02.2020 17:40:42</t>
  </si>
  <si>
    <t>18.02.2020 17:40:44</t>
  </si>
  <si>
    <t>18.02.2020 17:40:45</t>
  </si>
  <si>
    <t>18.02.2020 17:40:47</t>
  </si>
  <si>
    <t>18.02.2020 17:40:48</t>
  </si>
  <si>
    <t>18.02.2020 17:40:50</t>
  </si>
  <si>
    <t>18.02.2020 17:41:05</t>
  </si>
  <si>
    <t>18.02.2020 17:42:00</t>
  </si>
  <si>
    <t>18.02.2020 17:42:02</t>
  </si>
  <si>
    <t>18.02.2020 17:42:03</t>
  </si>
  <si>
    <t>18.02.2020 17:42:05</t>
  </si>
  <si>
    <t>18.02.2020 17:42:06</t>
  </si>
  <si>
    <t>18.02.2020 17:42:08</t>
  </si>
  <si>
    <t>18.02.2020 17:42:09</t>
  </si>
  <si>
    <t>18.02.2020 17:42:11</t>
  </si>
  <si>
    <t>18.02.2020 17:42:12</t>
  </si>
  <si>
    <t>18.02.2020 17:42:14</t>
  </si>
  <si>
    <t>18.02.2020 17:42:15</t>
  </si>
  <si>
    <t>18.02.2020 17:42:17</t>
  </si>
  <si>
    <t>18.02.2020 17:42:20</t>
  </si>
  <si>
    <t>18.02.2020 17:42:24</t>
  </si>
  <si>
    <t>18.02.2020 17:42:27</t>
  </si>
  <si>
    <t>18.02.2020 17:42:33</t>
  </si>
  <si>
    <t>18.02.2020 17:42:36</t>
  </si>
  <si>
    <t>18.02.2020 17:42:37</t>
  </si>
  <si>
    <t>18.02.2020 17:42:39</t>
  </si>
  <si>
    <t>18.02.2020 17:42:40</t>
  </si>
  <si>
    <t>18.02.2020 17:42:42</t>
  </si>
  <si>
    <t>18.02.2020 17:42:43</t>
  </si>
  <si>
    <t>18.02.2020 17:42:46</t>
  </si>
  <si>
    <t>18.02.2020 17:42:48</t>
  </si>
  <si>
    <t>18.02.2020 17:44:37</t>
  </si>
  <si>
    <t>18.02.2020 17:44:39</t>
  </si>
  <si>
    <t>18.02.2020 17:44:40</t>
  </si>
  <si>
    <t>18.02.2020 17:44:43</t>
  </si>
  <si>
    <t>18.02.2020 17:44:45</t>
  </si>
  <si>
    <t>18.02.2020 17:44:48</t>
  </si>
  <si>
    <t>18.02.2020 17:44:49</t>
  </si>
  <si>
    <t>18.02.2020 17:44:52</t>
  </si>
  <si>
    <t>18.02.2020 17:44:54</t>
  </si>
  <si>
    <t>18.02.2020 17:44:55</t>
  </si>
  <si>
    <t>18.02.2020 17:44:57</t>
  </si>
  <si>
    <t>18.02.2020 17:44:58</t>
  </si>
  <si>
    <t>18.02.2020 17:45:00</t>
  </si>
  <si>
    <t>18.02.2020 17:45:01</t>
  </si>
  <si>
    <t>18.02.2020 17:45:03</t>
  </si>
  <si>
    <t>18.02.2020 17:45:04</t>
  </si>
  <si>
    <t>18.02.2020 17:45:06</t>
  </si>
  <si>
    <t>18.02.2020 17:45:07</t>
  </si>
  <si>
    <t>18.02.2020 17:45:09</t>
  </si>
  <si>
    <t>18.02.2020 17:45:10</t>
  </si>
  <si>
    <t>18.02.2020 17:45:12</t>
  </si>
  <si>
    <t>18.02.2020 17:45:13</t>
  </si>
  <si>
    <t>18.02.2020 17:45:15</t>
  </si>
  <si>
    <t>18.02.2020 17:46:13</t>
  </si>
  <si>
    <t>18.02.2020 17:46:15</t>
  </si>
  <si>
    <t>18.02.2020 17:46:16</t>
  </si>
  <si>
    <t>18.02.2020 17:46:18</t>
  </si>
  <si>
    <t>18.02.2020 17:46:19</t>
  </si>
  <si>
    <t>18.02.2020 17:46:21</t>
  </si>
  <si>
    <t>18.02.2020 17:46:24</t>
  </si>
  <si>
    <t>18.02.2020 17:46:25</t>
  </si>
  <si>
    <t>18.02.2020 17:47:45</t>
  </si>
  <si>
    <t>18.02.2020 17:47:49</t>
  </si>
  <si>
    <t>18.02.2020 17:47:51</t>
  </si>
  <si>
    <t>18.02.2020 17:47:52</t>
  </si>
  <si>
    <t>18.02.2020 17:47:54</t>
  </si>
  <si>
    <t>18.02.2020 17:47:55</t>
  </si>
  <si>
    <t>18.02.2020 17:53:18</t>
  </si>
  <si>
    <t>18.02.2020 17:53:19</t>
  </si>
  <si>
    <t>18.02.2020 17:53:21</t>
  </si>
  <si>
    <t>18.02.2020 17:53:22</t>
  </si>
  <si>
    <t>18.02.2020 17:53:24</t>
  </si>
  <si>
    <t>18.02.2020 17:53:27</t>
  </si>
  <si>
    <t>18.02.2020 17:54:27</t>
  </si>
  <si>
    <t>18.02.2020 17:54:28</t>
  </si>
  <si>
    <t>18.02.2020 17:54:30</t>
  </si>
  <si>
    <t>18.02.2020 17:54:31</t>
  </si>
  <si>
    <t>18.02.2020 17:54:33</t>
  </si>
  <si>
    <t>18.02.2020 17:54:34</t>
  </si>
  <si>
    <t>18.02.2020 17:54:36</t>
  </si>
  <si>
    <t>18.02.2020 17:54:40</t>
  </si>
  <si>
    <t>18.02.2020 17:55:43</t>
  </si>
  <si>
    <t>18.02.2020 17:55:45</t>
  </si>
  <si>
    <t>18.02.2020 17:55:46</t>
  </si>
  <si>
    <t>18.02.2020 17:55:48</t>
  </si>
  <si>
    <t>18.02.2020 17:55:49</t>
  </si>
  <si>
    <t>18.02.2020 17:55:51</t>
  </si>
  <si>
    <t>18.02.2020 17:55:52</t>
  </si>
  <si>
    <t>18.02.2020 17:55:54</t>
  </si>
  <si>
    <t>18.02.2020 17:55:55</t>
  </si>
  <si>
    <t>18.02.2020 17:55:57</t>
  </si>
  <si>
    <t>18.02.2020 17:55:58</t>
  </si>
  <si>
    <t>18.02.2020 17:56:00</t>
  </si>
  <si>
    <t>18.02.2020 17:56:39</t>
  </si>
  <si>
    <t>18.02.2020 17:56:40</t>
  </si>
  <si>
    <t>18.02.2020 17:56:42</t>
  </si>
  <si>
    <t>18.02.2020 17:56:43</t>
  </si>
  <si>
    <t>18.02.2020 17:56:45</t>
  </si>
  <si>
    <t>18.02.2020 17:56:46</t>
  </si>
  <si>
    <t>18.02.2020 17:56:48</t>
  </si>
  <si>
    <t>18.02.2020 17:56:49</t>
  </si>
  <si>
    <t>18.02.2020 17:56:51</t>
  </si>
  <si>
    <t>18.02.2020 17:56:52</t>
  </si>
  <si>
    <t>18.02.2020 17:56:54</t>
  </si>
  <si>
    <t>18.02.2020 17:56:55</t>
  </si>
  <si>
    <t>18.02.2020 17:56:57</t>
  </si>
  <si>
    <t>18.02.2020 17:56:58</t>
  </si>
  <si>
    <t>18.02.2020 17:57:04</t>
  </si>
  <si>
    <t>18.02.2020 17:57:06</t>
  </si>
  <si>
    <t>18.02.2020 17:57:07</t>
  </si>
  <si>
    <t>18.02.2020 17:57:09</t>
  </si>
  <si>
    <t>18.02.2020 17:57:10</t>
  </si>
  <si>
    <t>18.02.2020 17:57:12</t>
  </si>
  <si>
    <t>18.02.2020 17:57:13</t>
  </si>
  <si>
    <t>18.02.2020 17:57:15</t>
  </si>
  <si>
    <t>18.02.2020 18:00:01</t>
  </si>
  <si>
    <t>18.02.2020 18:00:03</t>
  </si>
  <si>
    <t>18.02.2020 18:00:04</t>
  </si>
  <si>
    <t>18.02.2020 18:00:06</t>
  </si>
  <si>
    <t>18.02.2020 18:00:07</t>
  </si>
  <si>
    <t>18.02.2020 18:00:09</t>
  </si>
  <si>
    <t>18.02.2020 18:00:10</t>
  </si>
  <si>
    <t>18.02.2020 18:00:12</t>
  </si>
  <si>
    <t>18.02.2020 18:00:13</t>
  </si>
  <si>
    <t>18.02.2020 18:00:15</t>
  </si>
  <si>
    <t>18.02.2020 18:02:00</t>
  </si>
  <si>
    <t>18.02.2020 18:02:01</t>
  </si>
  <si>
    <t>18.02.2020 18:02:03</t>
  </si>
  <si>
    <t>18.02.2020 18:02:49</t>
  </si>
  <si>
    <t>18.02.2020 18:02:51</t>
  </si>
  <si>
    <t>18.02.2020 18:02:55</t>
  </si>
  <si>
    <t>18.02.2020 18:02:57</t>
  </si>
  <si>
    <t>18.02.2020 18:02:58</t>
  </si>
  <si>
    <t>18.02.2020 18:05:39</t>
  </si>
  <si>
    <t>18.02.2020 18:05:40</t>
  </si>
  <si>
    <t>18.02.2020 18:05:43</t>
  </si>
  <si>
    <t>18.02.2020 18:05:46</t>
  </si>
  <si>
    <t>18.02.2020 18:05:48</t>
  </si>
  <si>
    <t>18.02.2020 18:06:37</t>
  </si>
  <si>
    <t>18.02.2020 18:06:39</t>
  </si>
  <si>
    <t>18.02.2020 18:06:40</t>
  </si>
  <si>
    <t>18.02.2020 18:06:42</t>
  </si>
  <si>
    <t>18.02.2020 18:06:43</t>
  </si>
  <si>
    <t>18.02.2020 18:06:45</t>
  </si>
  <si>
    <t>18.02.2020 18:06:46</t>
  </si>
  <si>
    <t>18.02.2020 18:06:48</t>
  </si>
  <si>
    <t>18.02.2020 18:06:49</t>
  </si>
  <si>
    <t>18.02.2020 18:06:51</t>
  </si>
  <si>
    <t>18.02.2020 18:09:09</t>
  </si>
  <si>
    <t>18.02.2020 18:09:10</t>
  </si>
  <si>
    <t>18.02.2020 18:09:12</t>
  </si>
  <si>
    <t>18.02.2020 18:09:13</t>
  </si>
  <si>
    <t>18.02.2020 18:09:36</t>
  </si>
  <si>
    <t>18.02.2020 18:09:39</t>
  </si>
  <si>
    <t>18.02.2020 18:09:40</t>
  </si>
  <si>
    <t>18.02.2020 18:09:42</t>
  </si>
  <si>
    <t>18.02.2020 18:09:43</t>
  </si>
  <si>
    <t>18.02.2020 18:09:45</t>
  </si>
  <si>
    <t>18.02.2020 18:11:00</t>
  </si>
  <si>
    <t>18.02.2020 18:11:01</t>
  </si>
  <si>
    <t>18.02.2020 18:11:03</t>
  </si>
  <si>
    <t>18.02.2020 18:11:04</t>
  </si>
  <si>
    <t>18.02.2020 18:11:06</t>
  </si>
  <si>
    <t>18.02.2020 18:11:07</t>
  </si>
  <si>
    <t>18.02.2020 18:12:10</t>
  </si>
  <si>
    <t>18.02.2020 18:12:12</t>
  </si>
  <si>
    <t>18.02.2020 18:12:13</t>
  </si>
  <si>
    <t>18.02.2020 18:12:15</t>
  </si>
  <si>
    <t>18.02.2020 18:12:24</t>
  </si>
  <si>
    <t>18.02.2020 18:12:27</t>
  </si>
  <si>
    <t>18.02.2020 18:12:30</t>
  </si>
  <si>
    <t>18.02.2020 18:12:31</t>
  </si>
  <si>
    <t>18.02.2020 18:12:33</t>
  </si>
  <si>
    <t>18.02.2020 18:12:34</t>
  </si>
  <si>
    <t>18.02.2020 18:12:36</t>
  </si>
  <si>
    <t>18.02.2020 18:13:28</t>
  </si>
  <si>
    <t>18.02.2020 18:13:30</t>
  </si>
  <si>
    <t>18.02.2020 18:13:31</t>
  </si>
  <si>
    <t>18.02.2020 18:13:33</t>
  </si>
  <si>
    <t>18.02.2020 18:13:34</t>
  </si>
  <si>
    <t>18.02.2020 18:13:36</t>
  </si>
  <si>
    <t>18.02.2020 18:13:37</t>
  </si>
  <si>
    <t>18.02.2020 18:13:39</t>
  </si>
  <si>
    <t>18.02.2020 18:13:40</t>
  </si>
  <si>
    <t>18.02.2020 18:13:42</t>
  </si>
  <si>
    <t>18.02.2020 18:13:43</t>
  </si>
  <si>
    <t>18.02.2020 18:13:45</t>
  </si>
  <si>
    <t>18.02.2020 18:13:46</t>
  </si>
  <si>
    <t>18.02.2020 18:13:52</t>
  </si>
  <si>
    <t>18.02.2020 18:13:54</t>
  </si>
  <si>
    <t>18.02.2020 18:13:55</t>
  </si>
  <si>
    <t>18.02.2020 18:13:58</t>
  </si>
  <si>
    <t>18.02.2020 18:14:00</t>
  </si>
  <si>
    <t>18.02.2020 18:14:01</t>
  </si>
  <si>
    <t>18.02.2020 18:14:03</t>
  </si>
  <si>
    <t>18.02.2020 18:14:04</t>
  </si>
  <si>
    <t>18.02.2020 18:14:06</t>
  </si>
  <si>
    <t>18.02.2020 18:14:07</t>
  </si>
  <si>
    <t>18.02.2020 18:14:09</t>
  </si>
  <si>
    <t>18.02.2020 18:16:03</t>
  </si>
  <si>
    <t>18.02.2020 18:16:04</t>
  </si>
  <si>
    <t>18.02.2020 18:16:06</t>
  </si>
  <si>
    <t>18.02.2020 18:16:07</t>
  </si>
  <si>
    <t>18.02.2020 18:16:09</t>
  </si>
  <si>
    <t>18.02.2020 18:16:10</t>
  </si>
  <si>
    <t>18.02.2020 18:16:12</t>
  </si>
  <si>
    <t>18.02.2020 18:16:13</t>
  </si>
  <si>
    <t>18.02.2020 18:16:18</t>
  </si>
  <si>
    <t>18.02.2020 18:16:19</t>
  </si>
  <si>
    <t>18.02.2020 18:16:21</t>
  </si>
  <si>
    <t>18.02.2020 18:16:22</t>
  </si>
  <si>
    <t>18.02.2020 18:16:24</t>
  </si>
  <si>
    <t>18.02.2020 18:16:25</t>
  </si>
  <si>
    <t>18.02.2020 18:16:27</t>
  </si>
  <si>
    <t>18.02.2020 18:18:00</t>
  </si>
  <si>
    <t>18.02.2020 18:18:01</t>
  </si>
  <si>
    <t>18.02.2020 18:18:03</t>
  </si>
  <si>
    <t>18.02.2020 18:18:04</t>
  </si>
  <si>
    <t>18.02.2020 18:18:06</t>
  </si>
  <si>
    <t>18.02.2020 18:18:07</t>
  </si>
  <si>
    <t>18.02.2020 18:18:09</t>
  </si>
  <si>
    <t>18.02.2020 18:19:07</t>
  </si>
  <si>
    <t>18.02.2020 18:19:09</t>
  </si>
  <si>
    <t>18.02.2020 18:19:10</t>
  </si>
  <si>
    <t>18.02.2020 18:19:12</t>
  </si>
  <si>
    <t>18.02.2020 18:19:13</t>
  </si>
  <si>
    <t>18.02.2020 18:19:15</t>
  </si>
  <si>
    <t>18.02.2020 18:19:18</t>
  </si>
  <si>
    <t>18.02.2020 18:19:22</t>
  </si>
  <si>
    <t>18.02.2020 18:19:24</t>
  </si>
  <si>
    <t>18.02.2020 18:19:30</t>
  </si>
  <si>
    <t>18.02.2020 18:19:31</t>
  </si>
  <si>
    <t>18.02.2020 18:19:33</t>
  </si>
  <si>
    <t>18.02.2020 18:19:34</t>
  </si>
  <si>
    <t>18.02.2020 18:19:36</t>
  </si>
  <si>
    <t>18.02.2020 18:19:37</t>
  </si>
  <si>
    <t>18.02.2020 18:19:39</t>
  </si>
  <si>
    <t>18.02.2020 18:20:52</t>
  </si>
  <si>
    <t>18.02.2020 18:20:54</t>
  </si>
  <si>
    <t>18.02.2020 18:20:55</t>
  </si>
  <si>
    <t>18.02.2020 18:20:57</t>
  </si>
  <si>
    <t>18.02.2020 18:20:58</t>
  </si>
  <si>
    <t>18.02.2020 18:21:00</t>
  </si>
  <si>
    <t>18.02.2020 18:21:01</t>
  </si>
  <si>
    <t>18.02.2020 18:21:03</t>
  </si>
  <si>
    <t>18.02.2020 18:21:04</t>
  </si>
  <si>
    <t>18.02.2020 18:21:06</t>
  </si>
  <si>
    <t>18.02.2020 18:21:07</t>
  </si>
  <si>
    <t>18.02.2020 18:21:09</t>
  </si>
  <si>
    <t>18.02.2020 18:21:10</t>
  </si>
  <si>
    <t>18.02.2020 18:21:13</t>
  </si>
  <si>
    <t>18.02.2020 18:21:15</t>
  </si>
  <si>
    <t>18.02.2020 18:21:16</t>
  </si>
  <si>
    <t>18.02.2020 18:21:18</t>
  </si>
  <si>
    <t>18.02.2020 18:21:19</t>
  </si>
  <si>
    <t>18.02.2020 18:21:21</t>
  </si>
  <si>
    <t>18.02.2020 18:23:42</t>
  </si>
  <si>
    <t>18.02.2020 18:23:43</t>
  </si>
  <si>
    <t>18.02.2020 18:23:45</t>
  </si>
  <si>
    <t>18.02.2020 18:23:46</t>
  </si>
  <si>
    <t>18.02.2020 18:23:48</t>
  </si>
  <si>
    <t>18.02.2020 18:23:49</t>
  </si>
  <si>
    <t>18.02.2020 18:23:51</t>
  </si>
  <si>
    <t>18.02.2020 18:23:52</t>
  </si>
  <si>
    <t>18.02.2020 18:29:18</t>
  </si>
  <si>
    <t>18.02.2020 18:29:21</t>
  </si>
  <si>
    <t>18.02.2020 18:29:22</t>
  </si>
  <si>
    <t>18.02.2020 18:29:24</t>
  </si>
  <si>
    <t>18.02.2020 18:29:25</t>
  </si>
  <si>
    <t>18.02.2020 18:29:27</t>
  </si>
  <si>
    <t>18.02.2020 18:36:12</t>
  </si>
  <si>
    <t>18.02.2020 18:36:13</t>
  </si>
  <si>
    <t>18.02.2020 18:36:15</t>
  </si>
  <si>
    <t>18.02.2020 18:36:16</t>
  </si>
  <si>
    <t>18.02.2020 18:36:18</t>
  </si>
  <si>
    <t>18.02.2020 18:36:43</t>
  </si>
  <si>
    <t>18.02.2020 18:36:45</t>
  </si>
  <si>
    <t>18.02.2020 18:36:46</t>
  </si>
  <si>
    <t>18.02.2020 18:36:48</t>
  </si>
  <si>
    <t>18.02.2020 18:36:49</t>
  </si>
  <si>
    <t>18.02.2020 18:36:51</t>
  </si>
  <si>
    <t>18.02.2020 18:36:52</t>
  </si>
  <si>
    <t>18.02.2020 18:37:46</t>
  </si>
  <si>
    <t>18.02.2020 18:37:48</t>
  </si>
  <si>
    <t>18.02.2020 18:37:49</t>
  </si>
  <si>
    <t>18.02.2020 18:37:51</t>
  </si>
  <si>
    <t>18.02.2020 18:37:52</t>
  </si>
  <si>
    <t>18.02.2020 18:37:54</t>
  </si>
  <si>
    <t>18.02.2020 18:37:55</t>
  </si>
  <si>
    <t>18.02.2020 18:37:57</t>
  </si>
  <si>
    <t>18.02.2020 18:37:58</t>
  </si>
  <si>
    <t>18.02.2020 18:38:01</t>
  </si>
  <si>
    <t>18.02.2020 18:38:03</t>
  </si>
  <si>
    <t>18.02.2020 18:38:04</t>
  </si>
  <si>
    <t>18.02.2020 18:38:06</t>
  </si>
  <si>
    <t>18.02.2020 18:38:07</t>
  </si>
  <si>
    <t>18.02.2020 18:38:09</t>
  </si>
  <si>
    <t>18.02.2020 18:38:10</t>
  </si>
  <si>
    <t>18.02.2020 18:43:43</t>
  </si>
  <si>
    <t>18.02.2020 18:43:44</t>
  </si>
  <si>
    <t>18.02.2020 18:43:46</t>
  </si>
  <si>
    <t>18.02.2020 18:43:47</t>
  </si>
  <si>
    <t>18.02.2020 18:43:49</t>
  </si>
  <si>
    <t>18.02.2020 18:43:50</t>
  </si>
  <si>
    <t>18.02.2020 18:43:52</t>
  </si>
  <si>
    <t>18.02.2020 18:43:56</t>
  </si>
  <si>
    <t>18.02.2020 18:45:26</t>
  </si>
  <si>
    <t>18.02.2020 18:45:31</t>
  </si>
  <si>
    <t>18.02.2020 18:45:34</t>
  </si>
  <si>
    <t>18.02.2020 18:45:35</t>
  </si>
  <si>
    <t>18.02.2020 18:45:37</t>
  </si>
  <si>
    <t>18.02.2020 18:45:38</t>
  </si>
  <si>
    <t>18.02.2020 18:45:40</t>
  </si>
  <si>
    <t>18.02.2020 18:45:41</t>
  </si>
  <si>
    <t>18.02.2020 18:45:43</t>
  </si>
  <si>
    <t>18.02.2020 18:45:44</t>
  </si>
  <si>
    <t>18.02.2020 18:45:46</t>
  </si>
  <si>
    <t>18.02.2020 18:45:47</t>
  </si>
  <si>
    <t>18.02.2020 18:46:02</t>
  </si>
  <si>
    <t>18.02.2020 18:46:04</t>
  </si>
  <si>
    <t>18.02.2020 18:46:05</t>
  </si>
  <si>
    <t>18.02.2020 18:46:07</t>
  </si>
  <si>
    <t>18.02.2020 18:46:08</t>
  </si>
  <si>
    <t>18.02.2020 18:46:10</t>
  </si>
  <si>
    <t>18.02.2020 18:46:11</t>
  </si>
  <si>
    <t>18.02.2020 18:46:19</t>
  </si>
  <si>
    <t>18.02.2020 18:46:20</t>
  </si>
  <si>
    <t>18.02.2020 18:46:22</t>
  </si>
  <si>
    <t>18.02.2020 18:46:23</t>
  </si>
  <si>
    <t>18.02.2020 18:46:25</t>
  </si>
  <si>
    <t>18.02.2020 18:46:26</t>
  </si>
  <si>
    <t>18.02.2020 18:46:28</t>
  </si>
  <si>
    <t>18.02.2020 18:46:29</t>
  </si>
  <si>
    <t>18.02.2020 18:46:31</t>
  </si>
  <si>
    <t>18.02.2020 18:48:19</t>
  </si>
  <si>
    <t>18.02.2020 18:48:20</t>
  </si>
  <si>
    <t>18.02.2020 18:48:22</t>
  </si>
  <si>
    <t>18.02.2020 18:48:23</t>
  </si>
  <si>
    <t>18.02.2020 18:48:25</t>
  </si>
  <si>
    <t>18.02.2020 18:48:26</t>
  </si>
  <si>
    <t>18.02.2020 18:48:28</t>
  </si>
  <si>
    <t>18.02.2020 18:49:07</t>
  </si>
  <si>
    <t>18.02.2020 18:49:10</t>
  </si>
  <si>
    <t>18.02.2020 18:49:13</t>
  </si>
  <si>
    <t>18.02.2020 18:49:14</t>
  </si>
  <si>
    <t>18.02.2020 18:49:16</t>
  </si>
  <si>
    <t>18.02.2020 18:49:17</t>
  </si>
  <si>
    <t>18.02.2020 18:49:19</t>
  </si>
  <si>
    <t>18.02.2020 18:50:46</t>
  </si>
  <si>
    <t>18.02.2020 18:50:47</t>
  </si>
  <si>
    <t>18.02.2020 18:50:49</t>
  </si>
  <si>
    <t>18.02.2020 18:50:50</t>
  </si>
  <si>
    <t>18.02.2020 18:50:52</t>
  </si>
  <si>
    <t>18.02.2020 18:55:41</t>
  </si>
  <si>
    <t>18.02.2020 18:55:43</t>
  </si>
  <si>
    <t>18.02.2020 18:55:44</t>
  </si>
  <si>
    <t>18.02.2020 18:55:46</t>
  </si>
  <si>
    <t>18.02.2020 18:55:47</t>
  </si>
  <si>
    <t>18.02.2020 18:55:49</t>
  </si>
  <si>
    <t>18.02.2020 18:55:50</t>
  </si>
  <si>
    <t>18.02.2020 18:55:52</t>
  </si>
  <si>
    <t>18.02.2020 18:55:55</t>
  </si>
  <si>
    <t>18.02.2020 18:56:29</t>
  </si>
  <si>
    <t>18.02.2020 18:56:31</t>
  </si>
  <si>
    <t>18.02.2020 18:56:32</t>
  </si>
  <si>
    <t>18.02.2020 18:56:34</t>
  </si>
  <si>
    <t>18.02.2020 18:56:35</t>
  </si>
  <si>
    <t>18.02.2020 18:56:37</t>
  </si>
  <si>
    <t>18.02.2020 18:56:38</t>
  </si>
  <si>
    <t>18.02.2020 18:58:56</t>
  </si>
  <si>
    <t>18.02.2020 18:58:58</t>
  </si>
  <si>
    <t>18.02.2020 18:58:59</t>
  </si>
  <si>
    <t>18.02.2020 18:59:01</t>
  </si>
  <si>
    <t>18.02.2020 18:59:02</t>
  </si>
  <si>
    <t>18.02.2020 18:59:55</t>
  </si>
  <si>
    <t>18.02.2020 18:59:56</t>
  </si>
  <si>
    <t>18.02.2020 18:59:58</t>
  </si>
  <si>
    <t>18.02.2020 18:59:59</t>
  </si>
  <si>
    <t>18.02.2020 19:00:01</t>
  </si>
  <si>
    <t>18.02.2020 19:00:02</t>
  </si>
  <si>
    <t>18.02.2020 19:00:04</t>
  </si>
  <si>
    <t>18.02.2020 19:00:31</t>
  </si>
  <si>
    <t>18.02.2020 19:00:32</t>
  </si>
  <si>
    <t>18.02.2020 19:00:34</t>
  </si>
  <si>
    <t>18.02.2020 19:00:35</t>
  </si>
  <si>
    <t>18.02.2020 19:00:37</t>
  </si>
  <si>
    <t>18.02.2020 19:00:38</t>
  </si>
  <si>
    <t>18.02.2020 19:00:40</t>
  </si>
  <si>
    <t>18.02.2020 19:01:47</t>
  </si>
  <si>
    <t>18.02.2020 19:03:34</t>
  </si>
  <si>
    <t>18.02.2020 19:03:35</t>
  </si>
  <si>
    <t>18.02.2020 19:03:52</t>
  </si>
  <si>
    <t>18.02.2020 19:04:11</t>
  </si>
  <si>
    <t>18.02.2020 19:04:14</t>
  </si>
  <si>
    <t>18.02.2020 19:04:16</t>
  </si>
  <si>
    <t>18.02.2020 19:04:17</t>
  </si>
  <si>
    <t>18.02.2020 19:04:19</t>
  </si>
  <si>
    <t>18.02.2020 19:04:20</t>
  </si>
  <si>
    <t>18.02.2020 19:05:49</t>
  </si>
  <si>
    <t>18.02.2020 19:05:50</t>
  </si>
  <si>
    <t>18.02.2020 19:05:52</t>
  </si>
  <si>
    <t>18.02.2020 19:05:53</t>
  </si>
  <si>
    <t>18.02.2020 19:05:55</t>
  </si>
  <si>
    <t>18.02.2020 19:05:56</t>
  </si>
  <si>
    <t>18.02.2020 19:05:58</t>
  </si>
  <si>
    <t>18.02.2020 19:05:59</t>
  </si>
  <si>
    <t>18.02.2020 19:06:02</t>
  </si>
  <si>
    <t>18.02.2020 19:06:10</t>
  </si>
  <si>
    <t>18.02.2020 19:06:11</t>
  </si>
  <si>
    <t>18.02.2020 19:06:13</t>
  </si>
  <si>
    <t>18.02.2020 19:06:14</t>
  </si>
  <si>
    <t>18.02.2020 19:06:16</t>
  </si>
  <si>
    <t>18.02.2020 19:06:31</t>
  </si>
  <si>
    <t>18.02.2020 19:06:32</t>
  </si>
  <si>
    <t>18.02.2020 19:06:35</t>
  </si>
  <si>
    <t>18.02.2020 19:06:37</t>
  </si>
  <si>
    <t>18.02.2020 19:06:38</t>
  </si>
  <si>
    <t>18.02.2020 19:06:40</t>
  </si>
  <si>
    <t>18.02.2020 19:06:41</t>
  </si>
  <si>
    <t>18.02.2020 19:06:43</t>
  </si>
  <si>
    <t>18.02.2020 19:06:44</t>
  </si>
  <si>
    <t>18.02.2020 19:07:01</t>
  </si>
  <si>
    <t>18.02.2020 19:07:05</t>
  </si>
  <si>
    <t>18.02.2020 19:07:07</t>
  </si>
  <si>
    <t>18.02.2020 19:07:08</t>
  </si>
  <si>
    <t>18.02.2020 19:07:10</t>
  </si>
  <si>
    <t>18.02.2020 19:07:11</t>
  </si>
  <si>
    <t>18.02.2020 19:08:10</t>
  </si>
  <si>
    <t>18.02.2020 19:08:11</t>
  </si>
  <si>
    <t>18.02.2020 19:08:13</t>
  </si>
  <si>
    <t>18.02.2020 19:08:14</t>
  </si>
  <si>
    <t>18.02.2020 19:08:16</t>
  </si>
  <si>
    <t>18.02.2020 19:08:17</t>
  </si>
  <si>
    <t>18.02.2020 19:08:19</t>
  </si>
  <si>
    <t>18.02.2020 19:08:41</t>
  </si>
  <si>
    <t>18.02.2020 19:08:42</t>
  </si>
  <si>
    <t>18.02.2020 19:08:44</t>
  </si>
  <si>
    <t>18.02.2020 19:08:45</t>
  </si>
  <si>
    <t>18.02.2020 19:08:47</t>
  </si>
  <si>
    <t>18.02.2020 19:08:48</t>
  </si>
  <si>
    <t>18.02.2020 19:08:50</t>
  </si>
  <si>
    <t>18.02.2020 19:08:51</t>
  </si>
  <si>
    <t>18.02.2020 19:08:53</t>
  </si>
  <si>
    <t>18.02.2020 19:08:54</t>
  </si>
  <si>
    <t>18.02.2020 19:08:56</t>
  </si>
  <si>
    <t>18.02.2020 19:09:47</t>
  </si>
  <si>
    <t>18.02.2020 19:09:51</t>
  </si>
  <si>
    <t>18.02.2020 19:09:53</t>
  </si>
  <si>
    <t>18.02.2020 19:09:54</t>
  </si>
  <si>
    <t>18.02.2020 19:09:56</t>
  </si>
  <si>
    <t>18.02.2020 19:09:57</t>
  </si>
  <si>
    <t>18.02.2020 19:12:41</t>
  </si>
  <si>
    <t>18.02.2020 19:12:42</t>
  </si>
  <si>
    <t>18.02.2020 19:12:44</t>
  </si>
  <si>
    <t>18.02.2020 19:12:45</t>
  </si>
  <si>
    <t>18.02.2020 19:12:48</t>
  </si>
  <si>
    <t>18.02.2020 19:12:51</t>
  </si>
  <si>
    <t>18.02.2020 19:12:53</t>
  </si>
  <si>
    <t>18.02.2020 19:12:54</t>
  </si>
  <si>
    <t>18.02.2020 19:12:56</t>
  </si>
  <si>
    <t>18.02.2020 19:12:57</t>
  </si>
  <si>
    <t>18.02.2020 19:12:59</t>
  </si>
  <si>
    <t>18.02.2020 19:13:00</t>
  </si>
  <si>
    <t>18.02.2020 19:13:02</t>
  </si>
  <si>
    <t>18.02.2020 19:15:06</t>
  </si>
  <si>
    <t>18.02.2020 19:15:08</t>
  </si>
  <si>
    <t>18.02.2020 19:15:11</t>
  </si>
  <si>
    <t>18.02.2020 19:15:12</t>
  </si>
  <si>
    <t>18.02.2020 19:15:14</t>
  </si>
  <si>
    <t>18.02.2020 19:15:15</t>
  </si>
  <si>
    <t>18.02.2020 19:15:17</t>
  </si>
  <si>
    <t>18.02.2020 19:15:18</t>
  </si>
  <si>
    <t>18.02.2020 19:15:20</t>
  </si>
  <si>
    <t>18.02.2020 19:15:21</t>
  </si>
  <si>
    <t>18.02.2020 19:15:23</t>
  </si>
  <si>
    <t>18.02.2020 19:15:24</t>
  </si>
  <si>
    <t>18.02.2020 19:15:58</t>
  </si>
  <si>
    <t>18.02.2020 19:16:00</t>
  </si>
  <si>
    <t>18.02.2020 19:16:01</t>
  </si>
  <si>
    <t>18.02.2020 19:16:03</t>
  </si>
  <si>
    <t>18.02.2020 19:16:04</t>
  </si>
  <si>
    <t>18.02.2020 19:16:06</t>
  </si>
  <si>
    <t>18.02.2020 19:16:07</t>
  </si>
  <si>
    <t>18.02.2020 19:16:09</t>
  </si>
  <si>
    <t>18.02.2020 19:16:10</t>
  </si>
  <si>
    <t>18.02.2020 19:16:12</t>
  </si>
  <si>
    <t>18.02.2020 19:17:57</t>
  </si>
  <si>
    <t>18.02.2020 19:17:58</t>
  </si>
  <si>
    <t>18.02.2020 19:18:00</t>
  </si>
  <si>
    <t>18.02.2020 19:18:40</t>
  </si>
  <si>
    <t>18.02.2020 19:18:42</t>
  </si>
  <si>
    <t>18.02.2020 19:18:43</t>
  </si>
  <si>
    <t>18.02.2020 19:18:45</t>
  </si>
  <si>
    <t>18.02.2020 19:18:46</t>
  </si>
  <si>
    <t>18.02.2020 19:18:48</t>
  </si>
  <si>
    <t>18.02.2020 19:18:49</t>
  </si>
  <si>
    <t>18.02.2020 19:18:51</t>
  </si>
  <si>
    <t>18.02.2020 19:22:18</t>
  </si>
  <si>
    <t>18.02.2020 19:22:25</t>
  </si>
  <si>
    <t>18.02.2020 19:22:27</t>
  </si>
  <si>
    <t>18.02.2020 19:22:28</t>
  </si>
  <si>
    <t>18.02.2020 19:22:30</t>
  </si>
  <si>
    <t>18.02.2020 19:22:31</t>
  </si>
  <si>
    <t>18.02.2020 19:30:04</t>
  </si>
  <si>
    <t>18.02.2020 19:30:06</t>
  </si>
  <si>
    <t>18.02.2020 19:30:07</t>
  </si>
  <si>
    <t>18.02.2020 19:30:09</t>
  </si>
  <si>
    <t>18.02.2020 19:30:12</t>
  </si>
  <si>
    <t>18.02.2020 19:30:13</t>
  </si>
  <si>
    <t>18.02.2020 19:34:04</t>
  </si>
  <si>
    <t>18.02.2020 19:34:07</t>
  </si>
  <si>
    <t>18.02.2020 19:34:09</t>
  </si>
  <si>
    <t>18.02.2020 19:34:10</t>
  </si>
  <si>
    <t>18.02.2020 19:34:12</t>
  </si>
  <si>
    <t>18.02.2020 19:34:13</t>
  </si>
  <si>
    <t>18.02.2020 19:34:15</t>
  </si>
  <si>
    <t>18.02.2020 19:35:31</t>
  </si>
  <si>
    <t>18.02.2020 19:35:33</t>
  </si>
  <si>
    <t>18.02.2020 19:35:34</t>
  </si>
  <si>
    <t>18.02.2020 19:35:36</t>
  </si>
  <si>
    <t>18.02.2020 19:35:37</t>
  </si>
  <si>
    <t>18.02.2020 19:35:39</t>
  </si>
  <si>
    <t>18.02.2020 19:35:40</t>
  </si>
  <si>
    <t>18.02.2020 19:35:42</t>
  </si>
  <si>
    <t>18.02.2020 19:41:03</t>
  </si>
  <si>
    <t>18.02.2020 19:41:04</t>
  </si>
  <si>
    <t>18.02.2020 19:41:06</t>
  </si>
  <si>
    <t>18.02.2020 19:41:07</t>
  </si>
  <si>
    <t>18.02.2020 19:44:15</t>
  </si>
  <si>
    <t>18.02.2020 19:44:16</t>
  </si>
  <si>
    <t>18.02.2020 19:44:18</t>
  </si>
  <si>
    <t>18.02.2020 19:44:19</t>
  </si>
  <si>
    <t>18.02.2020 19:44:21</t>
  </si>
  <si>
    <t>18.02.2020 19:44:22</t>
  </si>
  <si>
    <t>18.02.2020 19:44:24</t>
  </si>
  <si>
    <t>18.02.2020 19:44:25</t>
  </si>
  <si>
    <t>18.02.2020 19:44:27</t>
  </si>
  <si>
    <t>18.02.2020 19:46:00</t>
  </si>
  <si>
    <t>18.02.2020 19:46:01</t>
  </si>
  <si>
    <t>18.02.2020 19:46:03</t>
  </si>
  <si>
    <t>18.02.2020 19:46:04</t>
  </si>
  <si>
    <t>18.02.2020 19:46:06</t>
  </si>
  <si>
    <t>18.02.2020 19:46:07</t>
  </si>
  <si>
    <t>18.02.2020 19:46:09</t>
  </si>
  <si>
    <t>18.02.2020 19:46:10</t>
  </si>
  <si>
    <t>18.02.2020 19:46:12</t>
  </si>
  <si>
    <t>18.02.2020 19:46:13</t>
  </si>
  <si>
    <t>18.02.2020 19:46:15</t>
  </si>
  <si>
    <t>18.02.2020 19:46:16</t>
  </si>
  <si>
    <t>18.02.2020 19:48:57</t>
  </si>
  <si>
    <t>18.02.2020 19:48:58</t>
  </si>
  <si>
    <t>18.02.2020 19:49:00</t>
  </si>
  <si>
    <t>18.02.2020 19:49:01</t>
  </si>
  <si>
    <t>18.02.2020 19:49:03</t>
  </si>
  <si>
    <t>18.02.2020 19:51:27</t>
  </si>
  <si>
    <t>18.02.2020 19:51:28</t>
  </si>
  <si>
    <t>18.02.2020 19:51:30</t>
  </si>
  <si>
    <t>18.02.2020 19:51:31</t>
  </si>
  <si>
    <t>18.02.2020 19:51:33</t>
  </si>
  <si>
    <t>18.02.2020 19:51:34</t>
  </si>
  <si>
    <t>18.02.2020 19:51:36</t>
  </si>
  <si>
    <t>18.02.2020 19:51:37</t>
  </si>
  <si>
    <t>18.02.2020 19:51:46</t>
  </si>
  <si>
    <t>18.02.2020 19:51:47</t>
  </si>
  <si>
    <t>18.02.2020 19:51:49</t>
  </si>
  <si>
    <t>18.02.2020 19:51:50</t>
  </si>
  <si>
    <t>18.02.2020 19:51:52</t>
  </si>
  <si>
    <t>18.02.2020 19:51:53</t>
  </si>
  <si>
    <t>18.02.2020 19:51:55</t>
  </si>
  <si>
    <t>18.02.2020 19:51:56</t>
  </si>
  <si>
    <t>18.02.2020 19:51:58</t>
  </si>
  <si>
    <t>18.02.2020 19:51:59</t>
  </si>
  <si>
    <t>18.02.2020 19:52:01</t>
  </si>
  <si>
    <t>18.02.2020 19:52:52</t>
  </si>
  <si>
    <t>18.02.2020 19:54:52</t>
  </si>
  <si>
    <t>18.02.2020 19:54:53</t>
  </si>
  <si>
    <t>18.02.2020 19:54:55</t>
  </si>
  <si>
    <t>18.02.2020 19:54:56</t>
  </si>
  <si>
    <t>18.02.2020 19:54:58</t>
  </si>
  <si>
    <t>18.02.2020 19:54:59</t>
  </si>
  <si>
    <t>18.02.2020 19:55:01</t>
  </si>
  <si>
    <t>18.02.2020 19:55:02</t>
  </si>
  <si>
    <t>18.02.2020 19:56:56</t>
  </si>
  <si>
    <t>18.02.2020 19:56:58</t>
  </si>
  <si>
    <t>18.02.2020 19:56:59</t>
  </si>
  <si>
    <t>18.02.2020 19:57:01</t>
  </si>
  <si>
    <t>18.02.2020 19:57:02</t>
  </si>
  <si>
    <t>18.02.2020 19:57:04</t>
  </si>
  <si>
    <t>18.02.2020 19:59:29</t>
  </si>
  <si>
    <t>18.02.2020 19:59:31</t>
  </si>
  <si>
    <t>18.02.2020 19:59:32</t>
  </si>
  <si>
    <t>18.02.2020 19:59:34</t>
  </si>
  <si>
    <t>18.02.2020 19:59:35</t>
  </si>
  <si>
    <t>18.02.2020 19:59:37</t>
  </si>
  <si>
    <t>18.02.2020 19:59:38</t>
  </si>
  <si>
    <t>18.02.2020 19:59:40</t>
  </si>
  <si>
    <t>18.02.2020 20:05:10</t>
  </si>
  <si>
    <t>18.02.2020 20:05:11</t>
  </si>
  <si>
    <t>18.02.2020 20:05:13</t>
  </si>
  <si>
    <t>18.02.2020 20:05:14</t>
  </si>
  <si>
    <t>18.02.2020 20:05:16</t>
  </si>
  <si>
    <t>18.02.2020 20:05:17</t>
  </si>
  <si>
    <t>18.02.2020 20:06:08</t>
  </si>
  <si>
    <t>18.02.2020 20:06:10</t>
  </si>
  <si>
    <t>18.02.2020 20:06:11</t>
  </si>
  <si>
    <t>18.02.2020 20:06:14</t>
  </si>
  <si>
    <t>18.02.2020 20:06:16</t>
  </si>
  <si>
    <t>18.02.2020 20:06:17</t>
  </si>
  <si>
    <t>18.02.2020 20:06:19</t>
  </si>
  <si>
    <t>18.02.2020 20:06:43</t>
  </si>
  <si>
    <t>18.02.2020 20:06:44</t>
  </si>
  <si>
    <t>18.02.2020 20:06:45</t>
  </si>
  <si>
    <t>18.02.2020 20:06:47</t>
  </si>
  <si>
    <t>18.02.2020 20:06:48</t>
  </si>
  <si>
    <t>18.02.2020 20:06:50</t>
  </si>
  <si>
    <t>18.02.2020 20:06:51</t>
  </si>
  <si>
    <t>18.02.2020 20:06:53</t>
  </si>
  <si>
    <t>18.02.2020 20:06:54</t>
  </si>
  <si>
    <t>18.02.2020 20:06:56</t>
  </si>
  <si>
    <t>18.02.2020 20:06:57</t>
  </si>
  <si>
    <t>18.02.2020 20:07:41</t>
  </si>
  <si>
    <t>18.02.2020 20:07:42</t>
  </si>
  <si>
    <t>18.02.2020 20:07:45</t>
  </si>
  <si>
    <t>18.02.2020 20:07:47</t>
  </si>
  <si>
    <t>18.02.2020 20:07:48</t>
  </si>
  <si>
    <t>18.02.2020 20:07:50</t>
  </si>
  <si>
    <t>18.02.2020 20:07:51</t>
  </si>
  <si>
    <t>18.02.2020 20:11:20</t>
  </si>
  <si>
    <t>18.02.2020 20:11:21</t>
  </si>
  <si>
    <t>18.02.2020 20:11:23</t>
  </si>
  <si>
    <t>18.02.2020 20:11:24</t>
  </si>
  <si>
    <t>18.02.2020 20:11:26</t>
  </si>
  <si>
    <t>18.02.2020 20:13:05</t>
  </si>
  <si>
    <t>18.02.2020 20:13:06</t>
  </si>
  <si>
    <t>18.02.2020 20:13:08</t>
  </si>
  <si>
    <t>18.02.2020 20:13:11</t>
  </si>
  <si>
    <t>18.02.2020 20:13:12</t>
  </si>
  <si>
    <t>18.02.2020 20:13:14</t>
  </si>
  <si>
    <t>18.02.2020 20:13:15</t>
  </si>
  <si>
    <t>18.02.2020 20:13:17</t>
  </si>
  <si>
    <t>18.02.2020 20:13:36</t>
  </si>
  <si>
    <t>18.02.2020 20:13:38</t>
  </si>
  <si>
    <t>18.02.2020 20:13:39</t>
  </si>
  <si>
    <t>18.02.2020 20:13:41</t>
  </si>
  <si>
    <t>18.02.2020 20:13:42</t>
  </si>
  <si>
    <t>18.02.2020 20:13:44</t>
  </si>
  <si>
    <t>18.02.2020 20:20:33</t>
  </si>
  <si>
    <t>18.02.2020 20:21:05</t>
  </si>
  <si>
    <t>18.02.2020 20:21:08</t>
  </si>
  <si>
    <t>18.02.2020 20:23:30</t>
  </si>
  <si>
    <t>18.02.2020 20:23:32</t>
  </si>
  <si>
    <t>18.02.2020 20:23:33</t>
  </si>
  <si>
    <t>18.02.2020 20:23:35</t>
  </si>
  <si>
    <t>18.02.2020 20:23:36</t>
  </si>
  <si>
    <t>18.02.2020 20:23:38</t>
  </si>
  <si>
    <t>18.02.2020 20:24:12</t>
  </si>
  <si>
    <t>18.02.2020 20:24:14</t>
  </si>
  <si>
    <t>18.02.2020 20:24:15</t>
  </si>
  <si>
    <t>18.02.2020 20:24:17</t>
  </si>
  <si>
    <t>18.02.2020 20:24:18</t>
  </si>
  <si>
    <t>18.02.2020 20:24:54</t>
  </si>
  <si>
    <t>18.02.2020 20:24:56</t>
  </si>
  <si>
    <t>18.02.2020 20:24:57</t>
  </si>
  <si>
    <t>18.02.2020 20:25:14</t>
  </si>
  <si>
    <t>18.02.2020 20:25:15</t>
  </si>
  <si>
    <t>18.02.2020 20:25:17</t>
  </si>
  <si>
    <t>18.02.2020 20:25:18</t>
  </si>
  <si>
    <t>18.02.2020 20:25:20</t>
  </si>
  <si>
    <t>18.02.2020 20:32:32</t>
  </si>
  <si>
    <t>18.02.2020 20:33:48</t>
  </si>
  <si>
    <t>18.02.2020 20:33:50</t>
  </si>
  <si>
    <t>18.02.2020 20:33:51</t>
  </si>
  <si>
    <t>18.02.2020 20:34:33</t>
  </si>
  <si>
    <t>18.02.2020 20:34:38</t>
  </si>
  <si>
    <t>18.02.2020 20:34:39</t>
  </si>
  <si>
    <t>18.02.2020 20:34:41</t>
  </si>
  <si>
    <t>18.02.2020 20:34:42</t>
  </si>
  <si>
    <t>18.02.2020 20:34:44</t>
  </si>
  <si>
    <t>18.02.2020 20:34:45</t>
  </si>
  <si>
    <t>18.02.2020 20:35:54</t>
  </si>
  <si>
    <t>18.02.2020 20:35:56</t>
  </si>
  <si>
    <t>18.02.2020 20:35:57</t>
  </si>
  <si>
    <t>18.02.2020 20:35:59</t>
  </si>
  <si>
    <t>18.02.2020 20:36:00</t>
  </si>
  <si>
    <t>18.02.2020 20:36:02</t>
  </si>
  <si>
    <t>18.02.2020 20:36:03</t>
  </si>
  <si>
    <t>18.02.2020 20:36:05</t>
  </si>
  <si>
    <t>18.02.2020 20:36:06</t>
  </si>
  <si>
    <t>18.02.2020 20:37:54</t>
  </si>
  <si>
    <t>18.02.2020 20:37:56</t>
  </si>
  <si>
    <t>18.02.2020 20:37:57</t>
  </si>
  <si>
    <t>18.02.2020 20:39:56</t>
  </si>
  <si>
    <t>18.02.2020 20:39:57</t>
  </si>
  <si>
    <t>18.02.2020 20:39:59</t>
  </si>
  <si>
    <t>18.02.2020 20:40:00</t>
  </si>
  <si>
    <t>18.02.2020 20:40:02</t>
  </si>
  <si>
    <t>18.02.2020 20:40:03</t>
  </si>
  <si>
    <t>18.02.2020 20:40:05</t>
  </si>
  <si>
    <t>18.02.2020 20:40:06</t>
  </si>
  <si>
    <t>18.02.2020 20:40:08</t>
  </si>
  <si>
    <t>18.02.2020 20:42:26</t>
  </si>
  <si>
    <t>18.02.2020 20:42:27</t>
  </si>
  <si>
    <t>18.02.2020 20:42:29</t>
  </si>
  <si>
    <t>18.02.2020 20:42:30</t>
  </si>
  <si>
    <t>18.02.2020 20:42:32</t>
  </si>
  <si>
    <t>18.02.2020 20:42:33</t>
  </si>
  <si>
    <t>18.02.2020 20:42:35</t>
  </si>
  <si>
    <t>18.02.2020 20:42:38</t>
  </si>
  <si>
    <t>18.02.2020 20:45:15</t>
  </si>
  <si>
    <t>18.02.2020 20:45:17</t>
  </si>
  <si>
    <t>18.02.2020 20:45:18</t>
  </si>
  <si>
    <t>18.02.2020 20:45:20</t>
  </si>
  <si>
    <t>18.02.2020 20:45:21</t>
  </si>
  <si>
    <t>18.02.2020 20:45:23</t>
  </si>
  <si>
    <t>18.02.2020 20:45:24</t>
  </si>
  <si>
    <t>18.02.2020 20:45:26</t>
  </si>
  <si>
    <t>18.02.2020 20:45:27</t>
  </si>
  <si>
    <t>18.02.2020 20:45:29</t>
  </si>
  <si>
    <t>18.02.2020 20:45:30</t>
  </si>
  <si>
    <t>18.02.2020 20:45:32</t>
  </si>
  <si>
    <t>18.02.2020 20:45:33</t>
  </si>
  <si>
    <t>18.02.2020 20:46:11</t>
  </si>
  <si>
    <t>18.02.2020 20:46:12</t>
  </si>
  <si>
    <t>18.02.2020 21:13:50</t>
  </si>
  <si>
    <t>18.02.2020 21:17:47</t>
  </si>
  <si>
    <t>18.02.2020 21:17:48</t>
  </si>
  <si>
    <t>18.02.2020 21:24:08</t>
  </si>
  <si>
    <t>18.02.2020 21:24:09</t>
  </si>
  <si>
    <t>18.02.2020 21:24:11</t>
  </si>
  <si>
    <t>18.02.2020 21:24:12</t>
  </si>
  <si>
    <t>18.02.2020 21:24:14</t>
  </si>
  <si>
    <t>18.02.2020 21:24:15</t>
  </si>
  <si>
    <t>18.02.2020 21:24:17</t>
  </si>
  <si>
    <t>18.02.2020 21:28:54</t>
  </si>
  <si>
    <t>18.02.2020 21:28:56</t>
  </si>
  <si>
    <t>18.02.2020 21:28:57</t>
  </si>
  <si>
    <t>18.02.2020 21:28:59</t>
  </si>
  <si>
    <t>18.02.2020 21:29:00</t>
  </si>
  <si>
    <t>18.02.2020 21:29:02</t>
  </si>
  <si>
    <t>18.02.2020 21:29:03</t>
  </si>
  <si>
    <t>18.02.2020 21:29:05</t>
  </si>
  <si>
    <t>18.02.2020 21:39:11</t>
  </si>
  <si>
    <t>18.02.2020 21:39:12</t>
  </si>
  <si>
    <t>18.02.2020 21:39:57</t>
  </si>
  <si>
    <t>18.02.2020 21:39:59</t>
  </si>
  <si>
    <t>18.02.2020 21:40:00</t>
  </si>
  <si>
    <t>18.02.2020 21:40:02</t>
  </si>
  <si>
    <t>18.02.2020 21:40:05</t>
  </si>
  <si>
    <t>18.02.2020 21:40:06</t>
  </si>
  <si>
    <t>18.02.2020 21:40:07</t>
  </si>
  <si>
    <t>18.02.2020 21:40:09</t>
  </si>
  <si>
    <t>18.02.2020 21:40:10</t>
  </si>
  <si>
    <t>18.02.2020 21:40:12</t>
  </si>
  <si>
    <t>18.02.2020 21:40:13</t>
  </si>
  <si>
    <t>18.02.2020 21:42:00</t>
  </si>
  <si>
    <t>18.02.2020 21:43:12</t>
  </si>
  <si>
    <t>18.02.2020 21:44:06</t>
  </si>
  <si>
    <t>18.02.2020 21:44:07</t>
  </si>
  <si>
    <t>18.02.2020 21:44:09</t>
  </si>
  <si>
    <t>18.02.2020 21:44:10</t>
  </si>
  <si>
    <t>18.02.2020 21:44:12</t>
  </si>
  <si>
    <t>18.02.2020 21:44:13</t>
  </si>
  <si>
    <t>18.02.2020 21:44:24</t>
  </si>
  <si>
    <t>18.02.2020 21:44:25</t>
  </si>
  <si>
    <t>18.02.2020 21:44:27</t>
  </si>
  <si>
    <t>18.02.2020 21:45:21</t>
  </si>
  <si>
    <t>18.02.2020 21:45:22</t>
  </si>
  <si>
    <t>18.02.2020 21:45:24</t>
  </si>
  <si>
    <t>18.02.2020 21:45:25</t>
  </si>
  <si>
    <t>18.02.2020 21:45:27</t>
  </si>
  <si>
    <t>18.02.2020 21:45:28</t>
  </si>
  <si>
    <t>18.02.2020 21:45:30</t>
  </si>
  <si>
    <t>18.02.2020 21:45:54</t>
  </si>
  <si>
    <t>18.02.2020 21:48:09</t>
  </si>
  <si>
    <t>18.02.2020 21:48:10</t>
  </si>
  <si>
    <t>18.02.2020 21:48:12</t>
  </si>
  <si>
    <t>18.02.2020 21:48:13</t>
  </si>
  <si>
    <t>18.02.2020 21:48:15</t>
  </si>
  <si>
    <t>18.02.2020 21:50:46</t>
  </si>
  <si>
    <t>18.02.2020 21:50:48</t>
  </si>
  <si>
    <t>18.02.2020 21:50:49</t>
  </si>
  <si>
    <t>18.02.2020 21:50:51</t>
  </si>
  <si>
    <t>18.02.2020 21:50:54</t>
  </si>
  <si>
    <t>18.02.2020 21:50:55</t>
  </si>
  <si>
    <t>18.02.2020 21:50:57</t>
  </si>
  <si>
    <t>18.02.2020 21:51:37</t>
  </si>
  <si>
    <t>18.02.2020 21:54:22</t>
  </si>
  <si>
    <t>18.02.2020 21:54:24</t>
  </si>
  <si>
    <t>18.02.2020 21:54:25</t>
  </si>
  <si>
    <t>18.02.2020 21:57:03</t>
  </si>
  <si>
    <t>18.02.2020 21:57:04</t>
  </si>
  <si>
    <t>18.02.2020 21:57:06</t>
  </si>
  <si>
    <t>18.02.2020 21:57:07</t>
  </si>
  <si>
    <t>18.02.2020 21:57:09</t>
  </si>
  <si>
    <t>18.02.2020 21:57:10</t>
  </si>
  <si>
    <t>18.02.2020 21:57:13</t>
  </si>
  <si>
    <t>18.02.2020 22:02:39</t>
  </si>
  <si>
    <t>18.02.2020 22:02:43</t>
  </si>
  <si>
    <t>18.02.2020 22:02:46</t>
  </si>
  <si>
    <t>18.02.2020 22:02:48</t>
  </si>
  <si>
    <t>18.02.2020 22:02:49</t>
  </si>
  <si>
    <t>18.02.2020 22:02:51</t>
  </si>
  <si>
    <t>18.02.2020 22:02:54</t>
  </si>
  <si>
    <t>18.02.2020 22:02:55</t>
  </si>
  <si>
    <t>18.02.2020 22:02:57</t>
  </si>
  <si>
    <t>18.02.2020 22:08:10</t>
  </si>
  <si>
    <t>18.02.2020 22:08:12</t>
  </si>
  <si>
    <t>18.02.2020 22:08:13</t>
  </si>
  <si>
    <t>18.02.2020 22:08:15</t>
  </si>
  <si>
    <t>18.02.2020 22:08:18</t>
  </si>
  <si>
    <t>18.02.2020 22:08:19</t>
  </si>
  <si>
    <t>18.02.2020 22:10:22</t>
  </si>
  <si>
    <t>18.02.2020 22:10:24</t>
  </si>
  <si>
    <t>18.02.2020 22:10:25</t>
  </si>
  <si>
    <t>18.02.2020 22:10:28</t>
  </si>
  <si>
    <t>18.02.2020 22:10:31</t>
  </si>
  <si>
    <t>18.02.2020 22:12:18</t>
  </si>
  <si>
    <t>18.02.2020 22:12:19</t>
  </si>
  <si>
    <t>18.02.2020 22:12:21</t>
  </si>
  <si>
    <t>18.02.2020 22:26:22</t>
  </si>
  <si>
    <t>18.02.2020 22:26:24</t>
  </si>
  <si>
    <t>18.02.2020 22:26:25</t>
  </si>
  <si>
    <t>18.02.2020 22:26:27</t>
  </si>
  <si>
    <t>18.02.2020 22:26:28</t>
  </si>
  <si>
    <t>18.02.2020 22:26:30</t>
  </si>
  <si>
    <t>18.02.2020 22:33:16</t>
  </si>
  <si>
    <t>18.02.2020 22:33:21</t>
  </si>
  <si>
    <t>18.02.2020 22:33:22</t>
  </si>
  <si>
    <t>18.02.2020 22:33:24</t>
  </si>
  <si>
    <t>18.02.2020 22:47:33</t>
  </si>
  <si>
    <t>18.02.2020 22:47:37</t>
  </si>
  <si>
    <t>18.02.2020 22:47:39</t>
  </si>
  <si>
    <t>18.02.2020 22:47:40</t>
  </si>
  <si>
    <t>18.02.2020 22:47:42</t>
  </si>
  <si>
    <t>18.02.2020 22:47:43</t>
  </si>
  <si>
    <t>18.02.2020 22:47:55</t>
  </si>
  <si>
    <t>18.02.2020 22:47:58</t>
  </si>
  <si>
    <t>18.02.2020 22:48:01</t>
  </si>
  <si>
    <t>18.02.2020 22:48:09</t>
  </si>
  <si>
    <t>18.02.2020 22:48:11</t>
  </si>
  <si>
    <t>18.02.2020 22:52:19</t>
  </si>
  <si>
    <t>18.02.2020 22:52:20</t>
  </si>
  <si>
    <t>18.02.2020 22:52:22</t>
  </si>
  <si>
    <t>18.02.2020 22:52:23</t>
  </si>
  <si>
    <t>18.02.2020 22:52:25</t>
  </si>
  <si>
    <t>18.02.2020 22:52:26</t>
  </si>
  <si>
    <t>18.02.2020 22:53:37</t>
  </si>
  <si>
    <t>18.02.2020 22:53:38</t>
  </si>
  <si>
    <t>18.02.2020 22:53:40</t>
  </si>
  <si>
    <t>18.02.2020 22:53:41</t>
  </si>
  <si>
    <t>18.02.2020 22:53:43</t>
  </si>
  <si>
    <t>18.02.2020 22:53:44</t>
  </si>
  <si>
    <t>18.02.2020 22:53:46</t>
  </si>
  <si>
    <t>18.02.2020 22:53:47</t>
  </si>
  <si>
    <t>18.02.2020 22:53:49</t>
  </si>
  <si>
    <t>18.02.2020 22:58:52</t>
  </si>
  <si>
    <t>18.02.2020 22:58:53</t>
  </si>
  <si>
    <t>18.02.2020 22:58:55</t>
  </si>
  <si>
    <t>18.02.2020 22:58:56</t>
  </si>
  <si>
    <t>18.02.2020 22:58:58</t>
  </si>
  <si>
    <t>18.02.2020 22:58:59</t>
  </si>
  <si>
    <t>18.02.2020 23:02:52</t>
  </si>
  <si>
    <t>18.02.2020 23:02:53</t>
  </si>
  <si>
    <t>18.02.2020 23:02:55</t>
  </si>
  <si>
    <t>18.02.2020 23:02:56</t>
  </si>
  <si>
    <t>18.02.2020 23:02:58</t>
  </si>
  <si>
    <t>18.02.2020 23:02:59</t>
  </si>
  <si>
    <t>18.02.2020 23:03:01</t>
  </si>
  <si>
    <t>18.02.2020 23:03:02</t>
  </si>
  <si>
    <t>18.02.2020 23:03:04</t>
  </si>
  <si>
    <t>18.02.2020 23:03:05</t>
  </si>
  <si>
    <t>18.02.2020 23:03:07</t>
  </si>
  <si>
    <t>18.02.2020 23:03:08</t>
  </si>
  <si>
    <t>18.02.2020 23:06:24</t>
  </si>
  <si>
    <t>18.02.2020 23:09:38</t>
  </si>
  <si>
    <t>18.02.2020 23:09:40</t>
  </si>
  <si>
    <t>18.02.2020 23:17:20</t>
  </si>
  <si>
    <t>18.02.2020 23:17:23</t>
  </si>
  <si>
    <t>18.02.2020 23:17:25</t>
  </si>
  <si>
    <t>18.02.2020 23:17:26</t>
  </si>
  <si>
    <t>18.02.2020 23:17:29</t>
  </si>
  <si>
    <t>18.02.2020 23:17:31</t>
  </si>
  <si>
    <t>18.02.2020 23:17:32</t>
  </si>
  <si>
    <t>18.02.2020 23:18:53</t>
  </si>
  <si>
    <t>18.02.2020 23:18:55</t>
  </si>
  <si>
    <t>18.02.2020 23:18:56</t>
  </si>
  <si>
    <t>18.02.2020 23:18:58</t>
  </si>
  <si>
    <t>18.02.2020 23:18:59</t>
  </si>
  <si>
    <t>18.02.2020 23:19:01</t>
  </si>
  <si>
    <t>18.02.2020 23:19:02</t>
  </si>
  <si>
    <t>18.02.2020 23:19:04</t>
  </si>
  <si>
    <t>18.02.2020 23:19:07</t>
  </si>
  <si>
    <t>18.02.2020 23:19:08</t>
  </si>
  <si>
    <t>18.02.2020 23:19:10</t>
  </si>
  <si>
    <t>18.02.2020 23:19:11</t>
  </si>
  <si>
    <t>18.02.2020 23:24:32</t>
  </si>
  <si>
    <t>18.02.2020 23:24:35</t>
  </si>
  <si>
    <t>18.02.2020 23:24:37</t>
  </si>
  <si>
    <t>18.02.2020 23:24:38</t>
  </si>
  <si>
    <t>18.02.2020 23:24:40</t>
  </si>
  <si>
    <t>18.02.2020 23:24:41</t>
  </si>
  <si>
    <t>18.02.2020 23:24:43</t>
  </si>
  <si>
    <t>18.02.2020 23:43:52</t>
  </si>
  <si>
    <t>18.02.2020 23:43:53</t>
  </si>
  <si>
    <t>18.02.2020 23:43:55</t>
  </si>
  <si>
    <t>18.02.2020 23:45:41</t>
  </si>
  <si>
    <t>18.02.2020 23:45:43</t>
  </si>
  <si>
    <t>19.02.2020 00:16:25</t>
  </si>
  <si>
    <t>19.02.2020 00:16:26</t>
  </si>
  <si>
    <t>19.02.2020 00:16:28</t>
  </si>
  <si>
    <t>19.02.2020 00:16:29</t>
  </si>
  <si>
    <t>19.02.2020 00:16:31</t>
  </si>
  <si>
    <t>19.02.2020 00:16:32</t>
  </si>
  <si>
    <t>19.02.2020 00:16:34</t>
  </si>
  <si>
    <t>19.02.2020 00:16:35</t>
  </si>
  <si>
    <t>19.02.2020 03:18:22</t>
  </si>
  <si>
    <t>19.02.2020 03:18:37</t>
  </si>
  <si>
    <t>19.02.2020 03:23:38</t>
  </si>
  <si>
    <t>19.02.2020 04:10:47</t>
  </si>
  <si>
    <t>19.02.2020 04:23:19</t>
  </si>
  <si>
    <t>19.02.2020 04:23:20</t>
  </si>
  <si>
    <t>19.02.2020 04:23:22</t>
  </si>
  <si>
    <t>19.02.2020 04:23:23</t>
  </si>
  <si>
    <t>19.02.2020 04:23:25</t>
  </si>
  <si>
    <t>19.02.2020 04:23:26</t>
  </si>
  <si>
    <t>19.02.2020 04:23:28</t>
  </si>
  <si>
    <t>19.02.2020 04:23:29</t>
  </si>
  <si>
    <t>19.02.2020 04:42:59</t>
  </si>
  <si>
    <t>19.02.2020 04:46:16</t>
  </si>
  <si>
    <t>19.02.2020 04:46:17</t>
  </si>
  <si>
    <t>19.02.2020 04:52:08</t>
  </si>
  <si>
    <t>19.02.2020 04:52:10</t>
  </si>
  <si>
    <t>19.02.2020 04:52:11</t>
  </si>
  <si>
    <t>19.02.2020 04:52:13</t>
  </si>
  <si>
    <t>19.02.2020 04:52:14</t>
  </si>
  <si>
    <t>19.02.2020 04:52:16</t>
  </si>
  <si>
    <t>19.02.2020 05:10:10</t>
  </si>
  <si>
    <t>19.02.2020 05:10:11</t>
  </si>
  <si>
    <t>19.02.2020 05:10:13</t>
  </si>
  <si>
    <t>19.02.2020 05:10:14</t>
  </si>
  <si>
    <t>19.02.2020 05:10:16</t>
  </si>
  <si>
    <t>19.02.2020 05:10:17</t>
  </si>
  <si>
    <t>19.02.2020 05:10:19</t>
  </si>
  <si>
    <t>19.02.2020 05:10:20</t>
  </si>
  <si>
    <t>19.02.2020 05:10:22</t>
  </si>
  <si>
    <t>19.02.2020 05:10:23</t>
  </si>
  <si>
    <t>19.02.2020 05:10:25</t>
  </si>
  <si>
    <t>19.02.2020 05:17:43</t>
  </si>
  <si>
    <t>19.02.2020 05:17:47</t>
  </si>
  <si>
    <t>19.02.2020 05:17:49</t>
  </si>
  <si>
    <t>19.02.2020 05:24:29</t>
  </si>
  <si>
    <t>19.02.2020 05:25:40</t>
  </si>
  <si>
    <t>19.02.2020 05:31:50</t>
  </si>
  <si>
    <t>19.02.2020 05:34:10</t>
  </si>
  <si>
    <t>19.02.2020 05:34:11</t>
  </si>
  <si>
    <t>19.02.2020 05:34:13</t>
  </si>
  <si>
    <t>19.02.2020 05:34:14</t>
  </si>
  <si>
    <t>19.02.2020 05:34:16</t>
  </si>
  <si>
    <t>19.02.2020 05:34:19</t>
  </si>
  <si>
    <t>19.02.2020 05:34:20</t>
  </si>
  <si>
    <t>19.02.2020 05:34:22</t>
  </si>
  <si>
    <t>19.02.2020 05:34:23</t>
  </si>
  <si>
    <t>19.02.2020 05:34:25</t>
  </si>
  <si>
    <t>19.02.2020 05:34:26</t>
  </si>
  <si>
    <t>19.02.2020 05:37:55</t>
  </si>
  <si>
    <t>19.02.2020 05:39:49</t>
  </si>
  <si>
    <t>19.02.2020 05:39:50</t>
  </si>
  <si>
    <t>19.02.2020 05:39:51</t>
  </si>
  <si>
    <t>19.02.2020 05:39:53</t>
  </si>
  <si>
    <t>19.02.2020 05:39:57</t>
  </si>
  <si>
    <t>19.02.2020 05:39:59</t>
  </si>
  <si>
    <t>19.02.2020 05:48:44</t>
  </si>
  <si>
    <t>19.02.2020 05:48:47</t>
  </si>
  <si>
    <t>19.02.2020 05:49:33</t>
  </si>
  <si>
    <t>19.02.2020 05:49:35</t>
  </si>
  <si>
    <t>19.02.2020 05:49:36</t>
  </si>
  <si>
    <t>19.02.2020 05:49:38</t>
  </si>
  <si>
    <t>19.02.2020 05:49:39</t>
  </si>
  <si>
    <t>19.02.2020 05:49:41</t>
  </si>
  <si>
    <t>19.02.2020 05:49:42</t>
  </si>
  <si>
    <t>19.02.2020 05:49:44</t>
  </si>
  <si>
    <t>19.02.2020 05:49:45</t>
  </si>
  <si>
    <t>19.02.2020 05:49:47</t>
  </si>
  <si>
    <t>19.02.2020 05:49:48</t>
  </si>
  <si>
    <t>19.02.2020 05:57:56</t>
  </si>
  <si>
    <t>19.02.2020 05:57:57</t>
  </si>
  <si>
    <t>19.02.2020 05:57:59</t>
  </si>
  <si>
    <t>19.02.2020 05:58:00</t>
  </si>
  <si>
    <t>19.02.2020 05:58:02</t>
  </si>
  <si>
    <t>19.02.2020 05:58:03</t>
  </si>
  <si>
    <t>19.02.2020 05:58:05</t>
  </si>
  <si>
    <t>19.02.2020 05:58:06</t>
  </si>
  <si>
    <t>19.02.2020 05:58:08</t>
  </si>
  <si>
    <t>19.02.2020 05:58:09</t>
  </si>
  <si>
    <t>19.02.2020 06:24:06</t>
  </si>
  <si>
    <t>19.02.2020 06:24:08</t>
  </si>
  <si>
    <t>19.02.2020 06:25:06</t>
  </si>
  <si>
    <t>19.02.2020 06:25:08</t>
  </si>
  <si>
    <t>19.02.2020 06:25:09</t>
  </si>
  <si>
    <t>19.02.2020 06:25:11</t>
  </si>
  <si>
    <t>19.02.2020 06:25:12</t>
  </si>
  <si>
    <t>19.02.2020 06:25:14</t>
  </si>
  <si>
    <t>19.02.2020 06:25:15</t>
  </si>
  <si>
    <t>19.02.2020 06:25:17</t>
  </si>
  <si>
    <t>19.02.2020 06:25:18</t>
  </si>
  <si>
    <t>19.02.2020 06:25:20</t>
  </si>
  <si>
    <t>19.02.2020 06:25:21</t>
  </si>
  <si>
    <t>19.02.2020 06:25:23</t>
  </si>
  <si>
    <t>19.02.2020 06:31:36</t>
  </si>
  <si>
    <t>19.02.2020 06:31:41</t>
  </si>
  <si>
    <t>19.02.2020 06:31:42</t>
  </si>
  <si>
    <t>19.02.2020 06:31:44</t>
  </si>
  <si>
    <t>19.02.2020 06:31:45</t>
  </si>
  <si>
    <t>19.02.2020 06:32:38</t>
  </si>
  <si>
    <t>19.02.2020 06:32:39</t>
  </si>
  <si>
    <t>19.02.2020 06:32:41</t>
  </si>
  <si>
    <t>19.02.2020 06:32:42</t>
  </si>
  <si>
    <t>19.02.2020 06:32:45</t>
  </si>
  <si>
    <t>19.02.2020 06:32:47</t>
  </si>
  <si>
    <t>19.02.2020 06:32:48</t>
  </si>
  <si>
    <t>19.02.2020 06:32:50</t>
  </si>
  <si>
    <t>19.02.2020 06:32:51</t>
  </si>
  <si>
    <t>19.02.2020 06:32:53</t>
  </si>
  <si>
    <t>19.02.2020 06:35:51</t>
  </si>
  <si>
    <t>19.02.2020 06:35:53</t>
  </si>
  <si>
    <t>19.02.2020 06:35:54</t>
  </si>
  <si>
    <t>19.02.2020 06:42:41</t>
  </si>
  <si>
    <t>19.02.2020 06:42:50</t>
  </si>
  <si>
    <t>19.02.2020 06:42:51</t>
  </si>
  <si>
    <t>19.02.2020 06:42:56</t>
  </si>
  <si>
    <t>19.02.2020 06:42:57</t>
  </si>
  <si>
    <t>19.02.2020 06:42:59</t>
  </si>
  <si>
    <t>19.02.2020 06:43:00</t>
  </si>
  <si>
    <t>19.02.2020 06:43:02</t>
  </si>
  <si>
    <t>19.02.2020 06:43:03</t>
  </si>
  <si>
    <t>19.02.2020 06:43:05</t>
  </si>
  <si>
    <t>19.02.2020 06:43:06</t>
  </si>
  <si>
    <t>19.02.2020 06:47:48</t>
  </si>
  <si>
    <t>19.02.2020 06:47:50</t>
  </si>
  <si>
    <t>19.02.2020 06:47:51</t>
  </si>
  <si>
    <t>19.02.2020 06:47:53</t>
  </si>
  <si>
    <t>19.02.2020 06:47:54</t>
  </si>
  <si>
    <t>19.02.2020 06:51:21</t>
  </si>
  <si>
    <t>19.02.2020 06:51:23</t>
  </si>
  <si>
    <t>19.02.2020 06:53:06</t>
  </si>
  <si>
    <t>19.02.2020 06:55:26</t>
  </si>
  <si>
    <t>19.02.2020 06:55:27</t>
  </si>
  <si>
    <t>19.02.2020 06:55:32</t>
  </si>
  <si>
    <t>19.02.2020 06:58:12</t>
  </si>
  <si>
    <t>19.02.2020 06:58:14</t>
  </si>
  <si>
    <t>19.02.2020 06:58:15</t>
  </si>
  <si>
    <t>19.02.2020 06:58:17</t>
  </si>
  <si>
    <t>19.02.2020 06:58:18</t>
  </si>
  <si>
    <t>19.02.2020 06:58:42</t>
  </si>
  <si>
    <t>19.02.2020 06:58:44</t>
  </si>
  <si>
    <t>19.02.2020 06:58:45</t>
  </si>
  <si>
    <t>19.02.2020 06:58:47</t>
  </si>
  <si>
    <t>19.02.2020 06:58:48</t>
  </si>
  <si>
    <t>19.02.2020 06:58:50</t>
  </si>
  <si>
    <t>19.02.2020 06:58:51</t>
  </si>
  <si>
    <t>19.02.2020 06:58:53</t>
  </si>
  <si>
    <t>19.02.2020 06:58:54</t>
  </si>
  <si>
    <t>19.02.2020 06:58:56</t>
  </si>
  <si>
    <t>19.02.2020 06:58:57</t>
  </si>
  <si>
    <t>19.02.2020 07:00:44</t>
  </si>
  <si>
    <t>19.02.2020 07:00:45</t>
  </si>
  <si>
    <t>19.02.2020 07:00:47</t>
  </si>
  <si>
    <t>19.02.2020 07:00:48</t>
  </si>
  <si>
    <t>19.02.2020 07:00:51</t>
  </si>
  <si>
    <t>19.02.2020 07:02:51</t>
  </si>
  <si>
    <t>19.02.2020 07:04:14</t>
  </si>
  <si>
    <t>19.02.2020 07:04:15</t>
  </si>
  <si>
    <t>19.02.2020 07:04:17</t>
  </si>
  <si>
    <t>19.02.2020 07:04:18</t>
  </si>
  <si>
    <t>19.02.2020 07:04:20</t>
  </si>
  <si>
    <t>19.02.2020 07:04:21</t>
  </si>
  <si>
    <t>19.02.2020 07:05:45</t>
  </si>
  <si>
    <t>19.02.2020 07:07:23</t>
  </si>
  <si>
    <t>19.02.2020 07:07:24</t>
  </si>
  <si>
    <t>19.02.2020 07:07:26</t>
  </si>
  <si>
    <t>19.02.2020 07:07:27</t>
  </si>
  <si>
    <t>19.02.2020 07:07:29</t>
  </si>
  <si>
    <t>19.02.2020 07:07:32</t>
  </si>
  <si>
    <t>19.02.2020 07:10:12</t>
  </si>
  <si>
    <t>19.02.2020 07:10:14</t>
  </si>
  <si>
    <t>19.02.2020 07:10:15</t>
  </si>
  <si>
    <t>19.02.2020 07:10:17</t>
  </si>
  <si>
    <t>19.02.2020 07:12:56</t>
  </si>
  <si>
    <t>19.02.2020 07:12:57</t>
  </si>
  <si>
    <t>19.02.2020 07:12:59</t>
  </si>
  <si>
    <t>19.02.2020 07:13:00</t>
  </si>
  <si>
    <t>19.02.2020 07:13:02</t>
  </si>
  <si>
    <t>19.02.2020 07:13:03</t>
  </si>
  <si>
    <t>19.02.2020 07:13:05</t>
  </si>
  <si>
    <t>19.02.2020 07:13:33</t>
  </si>
  <si>
    <t>19.02.2020 07:13:35</t>
  </si>
  <si>
    <t>19.02.2020 07:13:36</t>
  </si>
  <si>
    <t>19.02.2020 07:13:38</t>
  </si>
  <si>
    <t>19.02.2020 07:13:39</t>
  </si>
  <si>
    <t>19.02.2020 07:13:41</t>
  </si>
  <si>
    <t>19.02.2020 07:13:42</t>
  </si>
  <si>
    <t>19.02.2020 07:13:44</t>
  </si>
  <si>
    <t>19.02.2020 07:13:45</t>
  </si>
  <si>
    <t>19.02.2020 07:17:29</t>
  </si>
  <si>
    <t>19.02.2020 07:17:30</t>
  </si>
  <si>
    <t>19.02.2020 07:17:32</t>
  </si>
  <si>
    <t>19.02.2020 07:17:35</t>
  </si>
  <si>
    <t>19.02.2020 07:26:59</t>
  </si>
  <si>
    <t>19.02.2020 07:27:02</t>
  </si>
  <si>
    <t>19.02.2020 07:27:03</t>
  </si>
  <si>
    <t>19.02.2020 07:27:05</t>
  </si>
  <si>
    <t>19.02.2020 07:27:06</t>
  </si>
  <si>
    <t>19.02.2020 07:27:08</t>
  </si>
  <si>
    <t>19.02.2020 07:29:21</t>
  </si>
  <si>
    <t>19.02.2020 07:29:23</t>
  </si>
  <si>
    <t>19.02.2020 07:29:24</t>
  </si>
  <si>
    <t>19.02.2020 07:29:26</t>
  </si>
  <si>
    <t>19.02.2020 07:29:27</t>
  </si>
  <si>
    <t>19.02.2020 07:30:45</t>
  </si>
  <si>
    <t>19.02.2020 07:30:51</t>
  </si>
  <si>
    <t>19.02.2020 07:30:53</t>
  </si>
  <si>
    <t>19.02.2020 07:32:21</t>
  </si>
  <si>
    <t>19.02.2020 07:32:23</t>
  </si>
  <si>
    <t>19.02.2020 07:32:24</t>
  </si>
  <si>
    <t>19.02.2020 07:32:26</t>
  </si>
  <si>
    <t>19.02.2020 07:32:27</t>
  </si>
  <si>
    <t>19.02.2020 07:32:29</t>
  </si>
  <si>
    <t>19.02.2020 07:32:30</t>
  </si>
  <si>
    <t>19.02.2020 07:32:32</t>
  </si>
  <si>
    <t>19.02.2020 07:32:33</t>
  </si>
  <si>
    <t>19.02.2020 07:32:35</t>
  </si>
  <si>
    <t>19.02.2020 07:32:36</t>
  </si>
  <si>
    <t>19.02.2020 07:36:50</t>
  </si>
  <si>
    <t>19.02.2020 07:38:03</t>
  </si>
  <si>
    <t>19.02.2020 07:38:05</t>
  </si>
  <si>
    <t>19.02.2020 07:38:06</t>
  </si>
  <si>
    <t>19.02.2020 07:38:08</t>
  </si>
  <si>
    <t>19.02.2020 07:38:09</t>
  </si>
  <si>
    <t>19.02.2020 07:38:11</t>
  </si>
  <si>
    <t>19.02.2020 07:38:12</t>
  </si>
  <si>
    <t>19.02.2020 07:38:14</t>
  </si>
  <si>
    <t>19.02.2020 07:38:15</t>
  </si>
  <si>
    <t>19.02.2020 07:38:53</t>
  </si>
  <si>
    <t>19.02.2020 07:38:54</t>
  </si>
  <si>
    <t>19.02.2020 07:38:56</t>
  </si>
  <si>
    <t>19.02.2020 07:38:57</t>
  </si>
  <si>
    <t>19.02.2020 07:39:09</t>
  </si>
  <si>
    <t>19.02.2020 07:39:11</t>
  </si>
  <si>
    <t>19.02.2020 07:39:12</t>
  </si>
  <si>
    <t>19.02.2020 07:39:30</t>
  </si>
  <si>
    <t>19.02.2020 07:39:35</t>
  </si>
  <si>
    <t>19.02.2020 07:39:36</t>
  </si>
  <si>
    <t>19.02.2020 07:39:38</t>
  </si>
  <si>
    <t>19.02.2020 07:40:26</t>
  </si>
  <si>
    <t>19.02.2020 07:40:27</t>
  </si>
  <si>
    <t>19.02.2020 07:44:21</t>
  </si>
  <si>
    <t>19.02.2020 07:44:36</t>
  </si>
  <si>
    <t>19.02.2020 07:45:09</t>
  </si>
  <si>
    <t>19.02.2020 07:45:12</t>
  </si>
  <si>
    <t>19.02.2020 07:45:15</t>
  </si>
  <si>
    <t>19.02.2020 07:45:17</t>
  </si>
  <si>
    <t>19.02.2020 07:45:30</t>
  </si>
  <si>
    <t>19.02.2020 07:45:32</t>
  </si>
  <si>
    <t>19.02.2020 07:45:33</t>
  </si>
  <si>
    <t>19.02.2020 07:45:54</t>
  </si>
  <si>
    <t>19.02.2020 07:46:15</t>
  </si>
  <si>
    <t>19.02.2020 07:46:59</t>
  </si>
  <si>
    <t>19.02.2020 07:47:02</t>
  </si>
  <si>
    <t>19.02.2020 07:47:45</t>
  </si>
  <si>
    <t>19.02.2020 07:49:30</t>
  </si>
  <si>
    <t>19.02.2020 07:49:33</t>
  </si>
  <si>
    <t>19.02.2020 07:52:07</t>
  </si>
  <si>
    <t>19.02.2020 07:52:09</t>
  </si>
  <si>
    <t>19.02.2020 07:52:10</t>
  </si>
  <si>
    <t>19.02.2020 07:54:16</t>
  </si>
  <si>
    <t>19.02.2020 07:58:12</t>
  </si>
  <si>
    <t>19.02.2020 07:58:13</t>
  </si>
  <si>
    <t>19.02.2020 07:58:15</t>
  </si>
  <si>
    <t>19.02.2020 07:58:16</t>
  </si>
  <si>
    <t>19.02.2020 07:58:18</t>
  </si>
  <si>
    <t>19.02.2020 07:58:19</t>
  </si>
  <si>
    <t>19.02.2020 07:58:21</t>
  </si>
  <si>
    <t>19.02.2020 07:58:24</t>
  </si>
  <si>
    <t>19.02.2020 07:58:25</t>
  </si>
  <si>
    <t>19.02.2020 08:02:00</t>
  </si>
  <si>
    <t>19.02.2020 08:02:06</t>
  </si>
  <si>
    <t>19.02.2020 08:02:09</t>
  </si>
  <si>
    <t>19.02.2020 08:02:16</t>
  </si>
  <si>
    <t>19.02.2020 08:02:18</t>
  </si>
  <si>
    <t>19.02.2020 08:11:07</t>
  </si>
  <si>
    <t>19.02.2020 08:11:09</t>
  </si>
  <si>
    <t>19.02.2020 08:11:10</t>
  </si>
  <si>
    <t>19.02.2020 08:11:12</t>
  </si>
  <si>
    <t>19.02.2020 08:11:15</t>
  </si>
  <si>
    <t>19.02.2020 08:11:16</t>
  </si>
  <si>
    <t>19.02.2020 08:11:18</t>
  </si>
  <si>
    <t>19.02.2020 08:11:19</t>
  </si>
  <si>
    <t>19.02.2020 08:11:21</t>
  </si>
  <si>
    <t>19.02.2020 08:11:22</t>
  </si>
  <si>
    <t>19.02.2020 08:12:19</t>
  </si>
  <si>
    <t>19.02.2020 08:12:21</t>
  </si>
  <si>
    <t>19.02.2020 08:12:25</t>
  </si>
  <si>
    <t>19.02.2020 08:12:28</t>
  </si>
  <si>
    <t>19.02.2020 08:12:30</t>
  </si>
  <si>
    <t>19.02.2020 08:12:31</t>
  </si>
  <si>
    <t>19.02.2020 08:14:45</t>
  </si>
  <si>
    <t>19.02.2020 08:14:51</t>
  </si>
  <si>
    <t>19.02.2020 08:14:52</t>
  </si>
  <si>
    <t>19.02.2020 08:15:31</t>
  </si>
  <si>
    <t>19.02.2020 08:15:33</t>
  </si>
  <si>
    <t>19.02.2020 08:15:34</t>
  </si>
  <si>
    <t>19.02.2020 08:15:36</t>
  </si>
  <si>
    <t>19.02.2020 08:15:45</t>
  </si>
  <si>
    <t>19.02.2020 08:15:48</t>
  </si>
  <si>
    <t>19.02.2020 08:15:49</t>
  </si>
  <si>
    <t>19.02.2020 08:15:51</t>
  </si>
  <si>
    <t>19.02.2020 08:15:52</t>
  </si>
  <si>
    <t>19.02.2020 08:15:54</t>
  </si>
  <si>
    <t>19.02.2020 08:15:58</t>
  </si>
  <si>
    <t>19.02.2020 08:16:01</t>
  </si>
  <si>
    <t>19.02.2020 08:16:03</t>
  </si>
  <si>
    <t>19.02.2020 08:16:07</t>
  </si>
  <si>
    <t>19.02.2020 08:16:09</t>
  </si>
  <si>
    <t>19.02.2020 08:16:10</t>
  </si>
  <si>
    <t>19.02.2020 08:16:12</t>
  </si>
  <si>
    <t>19.02.2020 08:16:13</t>
  </si>
  <si>
    <t>19.02.2020 08:16:15</t>
  </si>
  <si>
    <t>19.02.2020 08:16:16</t>
  </si>
  <si>
    <t>19.02.2020 08:16:25</t>
  </si>
  <si>
    <t>19.02.2020 08:16:28</t>
  </si>
  <si>
    <t>19.02.2020 08:16:30</t>
  </si>
  <si>
    <t>19.02.2020 08:16:34</t>
  </si>
  <si>
    <t>19.02.2020 08:16:36</t>
  </si>
  <si>
    <t>19.02.2020 08:16:37</t>
  </si>
  <si>
    <t>19.02.2020 08:18:48</t>
  </si>
  <si>
    <t>19.02.2020 08:18:49</t>
  </si>
  <si>
    <t>19.02.2020 08:18:51</t>
  </si>
  <si>
    <t>19.02.2020 08:18:52</t>
  </si>
  <si>
    <t>19.02.2020 08:18:54</t>
  </si>
  <si>
    <t>19.02.2020 08:18:55</t>
  </si>
  <si>
    <t>19.02.2020 08:18:57</t>
  </si>
  <si>
    <t>19.02.2020 08:18:58</t>
  </si>
  <si>
    <t>19.02.2020 08:19:00</t>
  </si>
  <si>
    <t>19.02.2020 08:19:01</t>
  </si>
  <si>
    <t>19.02.2020 08:19:03</t>
  </si>
  <si>
    <t>19.02.2020 08:19:04</t>
  </si>
  <si>
    <t>19.02.2020 08:19:06</t>
  </si>
  <si>
    <t>19.02.2020 08:21:46</t>
  </si>
  <si>
    <t>19.02.2020 08:21:48</t>
  </si>
  <si>
    <t>19.02.2020 08:21:49</t>
  </si>
  <si>
    <t>19.02.2020 08:21:52</t>
  </si>
  <si>
    <t>19.02.2020 08:21:54</t>
  </si>
  <si>
    <t>19.02.2020 08:25:48</t>
  </si>
  <si>
    <t>19.02.2020 08:25:51</t>
  </si>
  <si>
    <t>19.02.2020 08:26:03</t>
  </si>
  <si>
    <t>19.02.2020 08:26:04</t>
  </si>
  <si>
    <t>19.02.2020 08:26:06</t>
  </si>
  <si>
    <t>19.02.2020 08:26:07</t>
  </si>
  <si>
    <t>19.02.2020 08:26:09</t>
  </si>
  <si>
    <t>19.02.2020 08:26:12</t>
  </si>
  <si>
    <t>19.02.2020 08:33:24</t>
  </si>
  <si>
    <t>19.02.2020 08:33:25</t>
  </si>
  <si>
    <t>19.02.2020 08:33:27</t>
  </si>
  <si>
    <t>19.02.2020 08:33:28</t>
  </si>
  <si>
    <t>19.02.2020 08:33:30</t>
  </si>
  <si>
    <t>19.02.2020 08:33:31</t>
  </si>
  <si>
    <t>19.02.2020 08:35:58</t>
  </si>
  <si>
    <t>19.02.2020 08:36:00</t>
  </si>
  <si>
    <t>19.02.2020 08:36:01</t>
  </si>
  <si>
    <t>19.02.2020 08:36:03</t>
  </si>
  <si>
    <t>19.02.2020 08:36:04</t>
  </si>
  <si>
    <t>19.02.2020 08:36:06</t>
  </si>
  <si>
    <t>19.02.2020 08:36:31</t>
  </si>
  <si>
    <t>19.02.2020 08:36:33</t>
  </si>
  <si>
    <t>19.02.2020 08:36:34</t>
  </si>
  <si>
    <t>19.02.2020 08:36:36</t>
  </si>
  <si>
    <t>19.02.2020 08:36:37</t>
  </si>
  <si>
    <t>19.02.2020 08:36:42</t>
  </si>
  <si>
    <t>19.02.2020 08:37:52</t>
  </si>
  <si>
    <t>19.02.2020 08:37:54</t>
  </si>
  <si>
    <t>19.02.2020 08:37:55</t>
  </si>
  <si>
    <t>19.02.2020 08:37:57</t>
  </si>
  <si>
    <t>19.02.2020 08:37:58</t>
  </si>
  <si>
    <t>19.02.2020 08:38:00</t>
  </si>
  <si>
    <t>19.02.2020 08:38:01</t>
  </si>
  <si>
    <t>19.02.2020 08:39:13</t>
  </si>
  <si>
    <t>19.02.2020 08:39:15</t>
  </si>
  <si>
    <t>19.02.2020 08:39:16</t>
  </si>
  <si>
    <t>19.02.2020 08:39:18</t>
  </si>
  <si>
    <t>19.02.2020 08:39:19</t>
  </si>
  <si>
    <t>19.02.2020 08:39:21</t>
  </si>
  <si>
    <t>19.02.2020 08:39:22</t>
  </si>
  <si>
    <t>19.02.2020 08:39:24</t>
  </si>
  <si>
    <t>19.02.2020 08:39:25</t>
  </si>
  <si>
    <t>19.02.2020 08:40:03</t>
  </si>
  <si>
    <t>19.02.2020 08:40:06</t>
  </si>
  <si>
    <t>19.02.2020 08:40:07</t>
  </si>
  <si>
    <t>19.02.2020 08:40:09</t>
  </si>
  <si>
    <t>19.02.2020 08:40:10</t>
  </si>
  <si>
    <t>19.02.2020 08:40:12</t>
  </si>
  <si>
    <t>19.02.2020 08:40:13</t>
  </si>
  <si>
    <t>19.02.2020 08:40:15</t>
  </si>
  <si>
    <t>19.02.2020 08:41:27</t>
  </si>
  <si>
    <t>19.02.2020 08:41:28</t>
  </si>
  <si>
    <t>19.02.2020 08:41:30</t>
  </si>
  <si>
    <t>19.02.2020 08:41:31</t>
  </si>
  <si>
    <t>19.02.2020 08:41:34</t>
  </si>
  <si>
    <t>19.02.2020 08:41:36</t>
  </si>
  <si>
    <t>19.02.2020 08:41:37</t>
  </si>
  <si>
    <t>19.02.2020 08:42:34</t>
  </si>
  <si>
    <t>19.02.2020 08:42:36</t>
  </si>
  <si>
    <t>19.02.2020 08:42:40</t>
  </si>
  <si>
    <t>19.02.2020 08:42:42</t>
  </si>
  <si>
    <t>19.02.2020 08:42:45</t>
  </si>
  <si>
    <t>19.02.2020 08:42:46</t>
  </si>
  <si>
    <t>19.02.2020 08:42:48</t>
  </si>
  <si>
    <t>19.02.2020 08:42:49</t>
  </si>
  <si>
    <t>19.02.2020 08:42:51</t>
  </si>
  <si>
    <t>19.02.2020 08:44:42</t>
  </si>
  <si>
    <t>19.02.2020 08:44:43</t>
  </si>
  <si>
    <t>19.02.2020 08:44:51</t>
  </si>
  <si>
    <t>19.02.2020 08:44:52</t>
  </si>
  <si>
    <t>19.02.2020 08:44:54</t>
  </si>
  <si>
    <t>19.02.2020 08:44:55</t>
  </si>
  <si>
    <t>19.02.2020 08:44:57</t>
  </si>
  <si>
    <t>19.02.2020 08:44:58</t>
  </si>
  <si>
    <t>19.02.2020 08:45:00</t>
  </si>
  <si>
    <t>19.02.2020 08:45:01</t>
  </si>
  <si>
    <t>19.02.2020 08:45:03</t>
  </si>
  <si>
    <t>19.02.2020 08:45:30</t>
  </si>
  <si>
    <t>19.02.2020 08:45:31</t>
  </si>
  <si>
    <t>19.02.2020 08:45:33</t>
  </si>
  <si>
    <t>19.02.2020 08:45:34</t>
  </si>
  <si>
    <t>19.02.2020 08:45:39</t>
  </si>
  <si>
    <t>19.02.2020 08:45:40</t>
  </si>
  <si>
    <t>19.02.2020 08:46:01</t>
  </si>
  <si>
    <t>19.02.2020 08:46:03</t>
  </si>
  <si>
    <t>19.02.2020 08:46:04</t>
  </si>
  <si>
    <t>19.02.2020 08:46:06</t>
  </si>
  <si>
    <t>19.02.2020 08:46:07</t>
  </si>
  <si>
    <t>19.02.2020 08:46:16</t>
  </si>
  <si>
    <t>19.02.2020 08:48:07</t>
  </si>
  <si>
    <t>19.02.2020 08:48:08</t>
  </si>
  <si>
    <t>19.02.2020 08:48:10</t>
  </si>
  <si>
    <t>19.02.2020 08:48:11</t>
  </si>
  <si>
    <t>19.02.2020 08:48:13</t>
  </si>
  <si>
    <t>19.02.2020 08:48:14</t>
  </si>
  <si>
    <t>19.02.2020 08:48:16</t>
  </si>
  <si>
    <t>19.02.2020 08:48:17</t>
  </si>
  <si>
    <t>19.02.2020 08:48:19</t>
  </si>
  <si>
    <t>19.02.2020 08:48:22</t>
  </si>
  <si>
    <t>19.02.2020 08:49:34</t>
  </si>
  <si>
    <t>19.02.2020 08:49:37</t>
  </si>
  <si>
    <t>19.02.2020 08:49:38</t>
  </si>
  <si>
    <t>19.02.2020 08:49:40</t>
  </si>
  <si>
    <t>19.02.2020 08:49:41</t>
  </si>
  <si>
    <t>19.02.2020 08:49:43</t>
  </si>
  <si>
    <t>19.02.2020 08:49:44</t>
  </si>
  <si>
    <t>19.02.2020 08:49:46</t>
  </si>
  <si>
    <t>19.02.2020 08:49:47</t>
  </si>
  <si>
    <t>19.02.2020 08:49:49</t>
  </si>
  <si>
    <t>19.02.2020 08:49:50</t>
  </si>
  <si>
    <t>19.02.2020 08:49:53</t>
  </si>
  <si>
    <t>19.02.2020 08:49:55</t>
  </si>
  <si>
    <t>19.02.2020 08:49:59</t>
  </si>
  <si>
    <t>19.02.2020 08:50:02</t>
  </si>
  <si>
    <t>19.02.2020 08:50:04</t>
  </si>
  <si>
    <t>19.02.2020 08:50:05</t>
  </si>
  <si>
    <t>19.02.2020 08:50:22</t>
  </si>
  <si>
    <t>19.02.2020 08:50:23</t>
  </si>
  <si>
    <t>19.02.2020 08:50:25</t>
  </si>
  <si>
    <t>19.02.2020 08:50:26</t>
  </si>
  <si>
    <t>19.02.2020 08:50:28</t>
  </si>
  <si>
    <t>19.02.2020 08:50:29</t>
  </si>
  <si>
    <t>19.02.2020 08:50:31</t>
  </si>
  <si>
    <t>19.02.2020 08:50:32</t>
  </si>
  <si>
    <t>19.02.2020 08:53:20</t>
  </si>
  <si>
    <t>19.02.2020 08:53:22</t>
  </si>
  <si>
    <t>19.02.2020 08:53:23</t>
  </si>
  <si>
    <t>19.02.2020 08:53:25</t>
  </si>
  <si>
    <t>19.02.2020 08:53:26</t>
  </si>
  <si>
    <t>19.02.2020 08:53:28</t>
  </si>
  <si>
    <t>19.02.2020 08:53:29</t>
  </si>
  <si>
    <t>19.02.2020 08:53:32</t>
  </si>
  <si>
    <t>19.02.2020 08:53:34</t>
  </si>
  <si>
    <t>19.02.2020 08:53:35</t>
  </si>
  <si>
    <t>19.02.2020 08:53:37</t>
  </si>
  <si>
    <t>19.02.2020 08:53:38</t>
  </si>
  <si>
    <t>19.02.2020 08:54:53</t>
  </si>
  <si>
    <t>19.02.2020 08:54:55</t>
  </si>
  <si>
    <t>19.02.2020 08:54:56</t>
  </si>
  <si>
    <t>19.02.2020 08:54:58</t>
  </si>
  <si>
    <t>19.02.2020 08:54:59</t>
  </si>
  <si>
    <t>19.02.2020 08:55:02</t>
  </si>
  <si>
    <t>19.02.2020 08:55:04</t>
  </si>
  <si>
    <t>19.02.2020 08:55:35</t>
  </si>
  <si>
    <t>19.02.2020 08:55:37</t>
  </si>
  <si>
    <t>19.02.2020 08:55:49</t>
  </si>
  <si>
    <t>19.02.2020 08:55:50</t>
  </si>
  <si>
    <t>19.02.2020 08:55:52</t>
  </si>
  <si>
    <t>19.02.2020 08:55:53</t>
  </si>
  <si>
    <t>19.02.2020 08:55:55</t>
  </si>
  <si>
    <t>19.02.2020 08:55:56</t>
  </si>
  <si>
    <t>19.02.2020 08:55:58</t>
  </si>
  <si>
    <t>19.02.2020 08:55:59</t>
  </si>
  <si>
    <t>19.02.2020 08:56:01</t>
  </si>
  <si>
    <t>19.02.2020 08:56:07</t>
  </si>
  <si>
    <t>19.02.2020 08:56:08</t>
  </si>
  <si>
    <t>19.02.2020 08:56:10</t>
  </si>
  <si>
    <t>19.02.2020 08:56:23</t>
  </si>
  <si>
    <t>19.02.2020 08:56:26</t>
  </si>
  <si>
    <t>19.02.2020 08:56:28</t>
  </si>
  <si>
    <t>19.02.2020 08:56:29</t>
  </si>
  <si>
    <t>19.02.2020 08:56:34</t>
  </si>
  <si>
    <t>19.02.2020 08:56:35</t>
  </si>
  <si>
    <t>19.02.2020 08:56:37</t>
  </si>
  <si>
    <t>19.02.2020 08:56:40</t>
  </si>
  <si>
    <t>19.02.2020 08:57:40</t>
  </si>
  <si>
    <t>19.02.2020 08:57:41</t>
  </si>
  <si>
    <t>19.02.2020 08:57:43</t>
  </si>
  <si>
    <t>19.02.2020 08:57:44</t>
  </si>
  <si>
    <t>19.02.2020 08:57:46</t>
  </si>
  <si>
    <t>19.02.2020 08:57:47</t>
  </si>
  <si>
    <t>19.02.2020 08:57:49</t>
  </si>
  <si>
    <t>19.02.2020 08:57:50</t>
  </si>
  <si>
    <t>19.02.2020 08:57:52</t>
  </si>
  <si>
    <t>19.02.2020 09:02:26</t>
  </si>
  <si>
    <t>19.02.2020 09:02:28</t>
  </si>
  <si>
    <t>19.02.2020 09:02:29</t>
  </si>
  <si>
    <t>19.02.2020 09:02:31</t>
  </si>
  <si>
    <t>19.02.2020 09:02:32</t>
  </si>
  <si>
    <t>19.02.2020 09:02:34</t>
  </si>
  <si>
    <t>19.02.2020 09:02:35</t>
  </si>
  <si>
    <t>19.02.2020 09:02:37</t>
  </si>
  <si>
    <t>19.02.2020 09:02:40</t>
  </si>
  <si>
    <t>19.02.2020 09:02:41</t>
  </si>
  <si>
    <t>19.02.2020 09:05:19</t>
  </si>
  <si>
    <t>19.02.2020 09:05:20</t>
  </si>
  <si>
    <t>19.02.2020 09:05:22</t>
  </si>
  <si>
    <t>19.02.2020 09:05:23</t>
  </si>
  <si>
    <t>19.02.2020 09:05:25</t>
  </si>
  <si>
    <t>19.02.2020 09:05:26</t>
  </si>
  <si>
    <t>19.02.2020 09:05:28</t>
  </si>
  <si>
    <t>19.02.2020 09:07:29</t>
  </si>
  <si>
    <t>19.02.2020 09:07:31</t>
  </si>
  <si>
    <t>19.02.2020 09:07:32</t>
  </si>
  <si>
    <t>19.02.2020 09:07:34</t>
  </si>
  <si>
    <t>19.02.2020 09:07:35</t>
  </si>
  <si>
    <t>19.02.2020 09:07:37</t>
  </si>
  <si>
    <t>19.02.2020 09:07:38</t>
  </si>
  <si>
    <t>19.02.2020 09:07:40</t>
  </si>
  <si>
    <t>19.02.2020 09:07:41</t>
  </si>
  <si>
    <t>19.02.2020 09:07:43</t>
  </si>
  <si>
    <t>19.02.2020 09:07:44</t>
  </si>
  <si>
    <t>19.02.2020 09:07:46</t>
  </si>
  <si>
    <t>19.02.2020 09:07:47</t>
  </si>
  <si>
    <t>19.02.2020 09:07:49</t>
  </si>
  <si>
    <t>19.02.2020 09:07:50</t>
  </si>
  <si>
    <t>19.02.2020 09:07:52</t>
  </si>
  <si>
    <t>19.02.2020 09:07:53</t>
  </si>
  <si>
    <t>19.02.2020 09:07:55</t>
  </si>
  <si>
    <t>19.02.2020 09:07:56</t>
  </si>
  <si>
    <t>19.02.2020 09:08:20</t>
  </si>
  <si>
    <t>19.02.2020 09:08:22</t>
  </si>
  <si>
    <t>19.02.2020 09:08:23</t>
  </si>
  <si>
    <t>19.02.2020 09:08:25</t>
  </si>
  <si>
    <t>19.02.2020 09:08:26</t>
  </si>
  <si>
    <t>19.02.2020 09:08:28</t>
  </si>
  <si>
    <t>19.02.2020 09:08:29</t>
  </si>
  <si>
    <t>19.02.2020 09:08:32</t>
  </si>
  <si>
    <t>19.02.2020 09:08:34</t>
  </si>
  <si>
    <t>19.02.2020 09:08:35</t>
  </si>
  <si>
    <t>19.02.2020 09:08:40</t>
  </si>
  <si>
    <t>19.02.2020 09:08:41</t>
  </si>
  <si>
    <t>19.02.2020 09:08:46</t>
  </si>
  <si>
    <t>19.02.2020 09:08:47</t>
  </si>
  <si>
    <t>19.02.2020 09:08:49</t>
  </si>
  <si>
    <t>19.02.2020 09:08:50</t>
  </si>
  <si>
    <t>19.02.2020 09:09:20</t>
  </si>
  <si>
    <t>19.02.2020 09:09:22</t>
  </si>
  <si>
    <t>19.02.2020 09:09:26</t>
  </si>
  <si>
    <t>19.02.2020 09:09:28</t>
  </si>
  <si>
    <t>19.02.2020 09:09:29</t>
  </si>
  <si>
    <t>19.02.2020 09:09:31</t>
  </si>
  <si>
    <t>19.02.2020 09:09:32</t>
  </si>
  <si>
    <t>19.02.2020 09:11:59</t>
  </si>
  <si>
    <t>19.02.2020 09:12:01</t>
  </si>
  <si>
    <t>19.02.2020 09:12:02</t>
  </si>
  <si>
    <t>19.02.2020 09:12:04</t>
  </si>
  <si>
    <t>19.02.2020 09:12:05</t>
  </si>
  <si>
    <t>19.02.2020 09:12:07</t>
  </si>
  <si>
    <t>19.02.2020 09:12:08</t>
  </si>
  <si>
    <t>19.02.2020 09:12:10</t>
  </si>
  <si>
    <t>19.02.2020 09:12:43</t>
  </si>
  <si>
    <t>19.02.2020 09:12:44</t>
  </si>
  <si>
    <t>19.02.2020 09:12:45</t>
  </si>
  <si>
    <t>19.02.2020 09:12:47</t>
  </si>
  <si>
    <t>19.02.2020 09:12:48</t>
  </si>
  <si>
    <t>19.02.2020 09:12:50</t>
  </si>
  <si>
    <t>19.02.2020 09:12:51</t>
  </si>
  <si>
    <t>19.02.2020 09:12:53</t>
  </si>
  <si>
    <t>19.02.2020 09:12:54</t>
  </si>
  <si>
    <t>19.02.2020 09:14:41</t>
  </si>
  <si>
    <t>19.02.2020 09:14:42</t>
  </si>
  <si>
    <t>19.02.2020 09:14:44</t>
  </si>
  <si>
    <t>19.02.2020 09:14:45</t>
  </si>
  <si>
    <t>19.02.2020 09:14:47</t>
  </si>
  <si>
    <t>19.02.2020 09:14:48</t>
  </si>
  <si>
    <t>19.02.2020 09:14:50</t>
  </si>
  <si>
    <t>19.02.2020 09:14:51</t>
  </si>
  <si>
    <t>19.02.2020 09:14:53</t>
  </si>
  <si>
    <t>19.02.2020 09:14:57</t>
  </si>
  <si>
    <t>19.02.2020 09:14:59</t>
  </si>
  <si>
    <t>19.02.2020 09:15:00</t>
  </si>
  <si>
    <t>19.02.2020 09:16:20</t>
  </si>
  <si>
    <t>19.02.2020 09:16:21</t>
  </si>
  <si>
    <t>19.02.2020 09:16:23</t>
  </si>
  <si>
    <t>19.02.2020 09:16:24</t>
  </si>
  <si>
    <t>19.02.2020 09:16:26</t>
  </si>
  <si>
    <t>19.02.2020 09:16:27</t>
  </si>
  <si>
    <t>19.02.2020 09:16:29</t>
  </si>
  <si>
    <t>19.02.2020 09:16:30</t>
  </si>
  <si>
    <t>19.02.2020 09:16:32</t>
  </si>
  <si>
    <t>19.02.2020 09:16:33</t>
  </si>
  <si>
    <t>19.02.2020 09:16:54</t>
  </si>
  <si>
    <t>19.02.2020 09:16:56</t>
  </si>
  <si>
    <t>19.02.2020 09:16:57</t>
  </si>
  <si>
    <t>19.02.2020 09:17:00</t>
  </si>
  <si>
    <t>19.02.2020 09:17:02</t>
  </si>
  <si>
    <t>19.02.2020 09:17:35</t>
  </si>
  <si>
    <t>19.02.2020 09:17:38</t>
  </si>
  <si>
    <t>19.02.2020 09:17:39</t>
  </si>
  <si>
    <t>19.02.2020 09:17:41</t>
  </si>
  <si>
    <t>19.02.2020 09:17:44</t>
  </si>
  <si>
    <t>19.02.2020 09:17:45</t>
  </si>
  <si>
    <t>19.02.2020 09:17:47</t>
  </si>
  <si>
    <t>19.02.2020 09:17:50</t>
  </si>
  <si>
    <t>19.02.2020 09:17:51</t>
  </si>
  <si>
    <t>19.02.2020 09:17:53</t>
  </si>
  <si>
    <t>19.02.2020 09:17:57</t>
  </si>
  <si>
    <t>19.02.2020 09:18:48</t>
  </si>
  <si>
    <t>19.02.2020 09:18:50</t>
  </si>
  <si>
    <t>19.02.2020 09:18:51</t>
  </si>
  <si>
    <t>19.02.2020 09:18:53</t>
  </si>
  <si>
    <t>19.02.2020 09:18:54</t>
  </si>
  <si>
    <t>19.02.2020 09:18:56</t>
  </si>
  <si>
    <t>19.02.2020 09:18:57</t>
  </si>
  <si>
    <t>19.02.2020 09:18:59</t>
  </si>
  <si>
    <t>19.02.2020 09:19:00</t>
  </si>
  <si>
    <t>19.02.2020 09:19:02</t>
  </si>
  <si>
    <t>19.02.2020 09:19:03</t>
  </si>
  <si>
    <t>19.02.2020 09:20:15</t>
  </si>
  <si>
    <t>19.02.2020 09:20:20</t>
  </si>
  <si>
    <t>19.02.2020 09:20:23</t>
  </si>
  <si>
    <t>19.02.2020 09:20:24</t>
  </si>
  <si>
    <t>19.02.2020 09:20:26</t>
  </si>
  <si>
    <t>19.02.2020 09:20:27</t>
  </si>
  <si>
    <t>19.02.2020 09:20:29</t>
  </si>
  <si>
    <t>19.02.2020 09:20:54</t>
  </si>
  <si>
    <t>19.02.2020 09:20:56</t>
  </si>
  <si>
    <t>19.02.2020 09:20:57</t>
  </si>
  <si>
    <t>19.02.2020 09:20:59</t>
  </si>
  <si>
    <t>19.02.2020 09:21:00</t>
  </si>
  <si>
    <t>19.02.2020 09:21:02</t>
  </si>
  <si>
    <t>19.02.2020 09:21:03</t>
  </si>
  <si>
    <t>19.02.2020 09:23:32</t>
  </si>
  <si>
    <t>19.02.2020 09:23:33</t>
  </si>
  <si>
    <t>19.02.2020 09:23:35</t>
  </si>
  <si>
    <t>19.02.2020 09:23:36</t>
  </si>
  <si>
    <t>19.02.2020 09:23:38</t>
  </si>
  <si>
    <t>19.02.2020 09:23:39</t>
  </si>
  <si>
    <t>19.02.2020 09:23:41</t>
  </si>
  <si>
    <t>19.02.2020 09:23:42</t>
  </si>
  <si>
    <t>19.02.2020 09:23:47</t>
  </si>
  <si>
    <t>19.02.2020 09:23:48</t>
  </si>
  <si>
    <t>19.02.2020 09:26:03</t>
  </si>
  <si>
    <t>19.02.2020 09:26:05</t>
  </si>
  <si>
    <t>19.02.2020 09:26:06</t>
  </si>
  <si>
    <t>19.02.2020 09:26:08</t>
  </si>
  <si>
    <t>19.02.2020 09:26:09</t>
  </si>
  <si>
    <t>19.02.2020 09:26:11</t>
  </si>
  <si>
    <t>19.02.2020 09:26:12</t>
  </si>
  <si>
    <t>19.02.2020 09:26:14</t>
  </si>
  <si>
    <t>19.02.2020 09:27:08</t>
  </si>
  <si>
    <t>19.02.2020 09:27:09</t>
  </si>
  <si>
    <t>19.02.2020 09:27:11</t>
  </si>
  <si>
    <t>19.02.2020 09:27:12</t>
  </si>
  <si>
    <t>19.02.2020 09:27:14</t>
  </si>
  <si>
    <t>19.02.2020 09:27:15</t>
  </si>
  <si>
    <t>19.02.2020 09:27:17</t>
  </si>
  <si>
    <t>19.02.2020 09:27:18</t>
  </si>
  <si>
    <t>19.02.2020 09:27:41</t>
  </si>
  <si>
    <t>19.02.2020 09:27:42</t>
  </si>
  <si>
    <t>19.02.2020 09:27:44</t>
  </si>
  <si>
    <t>19.02.2020 09:27:45</t>
  </si>
  <si>
    <t>19.02.2020 09:27:47</t>
  </si>
  <si>
    <t>19.02.2020 09:27:48</t>
  </si>
  <si>
    <t>19.02.2020 09:29:29</t>
  </si>
  <si>
    <t>19.02.2020 09:29:30</t>
  </si>
  <si>
    <t>19.02.2020 09:29:32</t>
  </si>
  <si>
    <t>19.02.2020 09:29:35</t>
  </si>
  <si>
    <t>19.02.2020 09:29:36</t>
  </si>
  <si>
    <t>19.02.2020 09:30:26</t>
  </si>
  <si>
    <t>19.02.2020 09:30:27</t>
  </si>
  <si>
    <t>19.02.2020 09:30:29</t>
  </si>
  <si>
    <t>19.02.2020 09:30:30</t>
  </si>
  <si>
    <t>19.02.2020 09:30:32</t>
  </si>
  <si>
    <t>19.02.2020 09:30:33</t>
  </si>
  <si>
    <t>19.02.2020 09:30:35</t>
  </si>
  <si>
    <t>19.02.2020 09:30:36</t>
  </si>
  <si>
    <t>19.02.2020 09:30:45</t>
  </si>
  <si>
    <t>19.02.2020 09:30:47</t>
  </si>
  <si>
    <t>19.02.2020 09:30:48</t>
  </si>
  <si>
    <t>19.02.2020 09:30:50</t>
  </si>
  <si>
    <t>19.02.2020 09:30:51</t>
  </si>
  <si>
    <t>19.02.2020 09:30:53</t>
  </si>
  <si>
    <t>19.02.2020 09:30:54</t>
  </si>
  <si>
    <t>19.02.2020 09:34:02</t>
  </si>
  <si>
    <t>19.02.2020 09:34:03</t>
  </si>
  <si>
    <t>19.02.2020 09:34:05</t>
  </si>
  <si>
    <t>19.02.2020 09:34:06</t>
  </si>
  <si>
    <t>19.02.2020 09:34:08</t>
  </si>
  <si>
    <t>19.02.2020 09:34:09</t>
  </si>
  <si>
    <t>19.02.2020 09:36:12</t>
  </si>
  <si>
    <t>19.02.2020 09:36:14</t>
  </si>
  <si>
    <t>19.02.2020 09:36:15</t>
  </si>
  <si>
    <t>19.02.2020 09:36:17</t>
  </si>
  <si>
    <t>19.02.2020 09:36:18</t>
  </si>
  <si>
    <t>19.02.2020 09:36:20</t>
  </si>
  <si>
    <t>19.02.2020 09:36:21</t>
  </si>
  <si>
    <t>19.02.2020 09:36:50</t>
  </si>
  <si>
    <t>19.02.2020 09:36:52</t>
  </si>
  <si>
    <t>19.02.2020 09:36:54</t>
  </si>
  <si>
    <t>19.02.2020 09:36:55</t>
  </si>
  <si>
    <t>19.02.2020 09:36:57</t>
  </si>
  <si>
    <t>19.02.2020 09:36:58</t>
  </si>
  <si>
    <t>19.02.2020 09:37:00</t>
  </si>
  <si>
    <t>19.02.2020 09:37:01</t>
  </si>
  <si>
    <t>19.02.2020 09:37:03</t>
  </si>
  <si>
    <t>19.02.2020 09:37:04</t>
  </si>
  <si>
    <t>19.02.2020 09:39:04</t>
  </si>
  <si>
    <t>19.02.2020 09:39:06</t>
  </si>
  <si>
    <t>19.02.2020 09:39:07</t>
  </si>
  <si>
    <t>19.02.2020 09:39:09</t>
  </si>
  <si>
    <t>19.02.2020 09:39:10</t>
  </si>
  <si>
    <t>19.02.2020 09:39:12</t>
  </si>
  <si>
    <t>19.02.2020 09:46:12</t>
  </si>
  <si>
    <t>19.02.2020 09:46:13</t>
  </si>
  <si>
    <t>19.02.2020 09:46:15</t>
  </si>
  <si>
    <t>19.02.2020 09:46:16</t>
  </si>
  <si>
    <t>19.02.2020 09:46:18</t>
  </si>
  <si>
    <t>19.02.2020 09:46:19</t>
  </si>
  <si>
    <t>19.02.2020 09:46:21</t>
  </si>
  <si>
    <t>19.02.2020 09:46:22</t>
  </si>
  <si>
    <t>19.02.2020 09:46:24</t>
  </si>
  <si>
    <t>19.02.2020 09:46:25</t>
  </si>
  <si>
    <t>19.02.2020 09:46:27</t>
  </si>
  <si>
    <t>19.02.2020 09:51:24</t>
  </si>
  <si>
    <t>19.02.2020 09:51:25</t>
  </si>
  <si>
    <t>19.02.2020 09:51:27</t>
  </si>
  <si>
    <t>19.02.2020 09:51:28</t>
  </si>
  <si>
    <t>19.02.2020 09:51:30</t>
  </si>
  <si>
    <t>19.02.2020 09:51:31</t>
  </si>
  <si>
    <t>19.02.2020 09:51:33</t>
  </si>
  <si>
    <t>19.02.2020 09:51:34</t>
  </si>
  <si>
    <t>19.02.2020 09:53:28</t>
  </si>
  <si>
    <t>19.02.2020 09:53:30</t>
  </si>
  <si>
    <t>19.02.2020 09:53:31</t>
  </si>
  <si>
    <t>19.02.2020 09:53:33</t>
  </si>
  <si>
    <t>19.02.2020 09:53:34</t>
  </si>
  <si>
    <t>19.02.2020 09:53:36</t>
  </si>
  <si>
    <t>19.02.2020 09:53:37</t>
  </si>
  <si>
    <t>19.02.2020 09:53:40</t>
  </si>
  <si>
    <t>19.02.2020 09:53:42</t>
  </si>
  <si>
    <t>19.02.2020 09:55:01</t>
  </si>
  <si>
    <t>19.02.2020 09:55:03</t>
  </si>
  <si>
    <t>19.02.2020 09:55:04</t>
  </si>
  <si>
    <t>19.02.2020 09:55:06</t>
  </si>
  <si>
    <t>19.02.2020 09:55:07</t>
  </si>
  <si>
    <t>19.02.2020 09:55:09</t>
  </si>
  <si>
    <t>19.02.2020 09:55:43</t>
  </si>
  <si>
    <t>19.02.2020 09:55:45</t>
  </si>
  <si>
    <t>19.02.2020 09:55:46</t>
  </si>
  <si>
    <t>19.02.2020 09:55:49</t>
  </si>
  <si>
    <t>19.02.2020 09:55:51</t>
  </si>
  <si>
    <t>19.02.2020 09:55:52</t>
  </si>
  <si>
    <t>19.02.2020 09:55:54</t>
  </si>
  <si>
    <t>19.02.2020 09:57:48</t>
  </si>
  <si>
    <t>19.02.2020 09:57:49</t>
  </si>
  <si>
    <t>19.02.2020 09:57:51</t>
  </si>
  <si>
    <t>19.02.2020 09:57:52</t>
  </si>
  <si>
    <t>19.02.2020 09:57:54</t>
  </si>
  <si>
    <t>19.02.2020 09:57:55</t>
  </si>
  <si>
    <t>19.02.2020 10:06:24</t>
  </si>
  <si>
    <t>19.02.2020 10:06:25</t>
  </si>
  <si>
    <t>19.02.2020 10:06:27</t>
  </si>
  <si>
    <t>19.02.2020 10:06:34</t>
  </si>
  <si>
    <t>19.02.2020 10:06:36</t>
  </si>
  <si>
    <t>19.02.2020 10:06:37</t>
  </si>
  <si>
    <t>19.02.2020 10:06:39</t>
  </si>
  <si>
    <t>19.02.2020 10:06:40</t>
  </si>
  <si>
    <t>19.02.2020 10:06:55</t>
  </si>
  <si>
    <t>19.02.2020 10:06:57</t>
  </si>
  <si>
    <t>19.02.2020 10:06:58</t>
  </si>
  <si>
    <t>19.02.2020 10:07:00</t>
  </si>
  <si>
    <t>19.02.2020 10:07:54</t>
  </si>
  <si>
    <t>19.02.2020 10:07:55</t>
  </si>
  <si>
    <t>19.02.2020 10:07:57</t>
  </si>
  <si>
    <t>19.02.2020 10:07:58</t>
  </si>
  <si>
    <t>19.02.2020 10:08:00</t>
  </si>
  <si>
    <t>19.02.2020 10:08:01</t>
  </si>
  <si>
    <t>19.02.2020 10:08:03</t>
  </si>
  <si>
    <t>19.02.2020 10:08:04</t>
  </si>
  <si>
    <t>19.02.2020 10:08:06</t>
  </si>
  <si>
    <t>19.02.2020 10:08:07</t>
  </si>
  <si>
    <t>19.02.2020 10:09:48</t>
  </si>
  <si>
    <t>19.02.2020 10:10:31</t>
  </si>
  <si>
    <t>19.02.2020 10:10:33</t>
  </si>
  <si>
    <t>19.02.2020 10:10:34</t>
  </si>
  <si>
    <t>19.02.2020 10:10:36</t>
  </si>
  <si>
    <t>19.02.2020 10:10:37</t>
  </si>
  <si>
    <t>19.02.2020 10:10:39</t>
  </si>
  <si>
    <t>19.02.2020 10:10:40</t>
  </si>
  <si>
    <t>19.02.2020 10:11:33</t>
  </si>
  <si>
    <t>19.02.2020 10:11:37</t>
  </si>
  <si>
    <t>19.02.2020 10:11:45</t>
  </si>
  <si>
    <t>19.02.2020 10:11:51</t>
  </si>
  <si>
    <t>19.02.2020 10:11:54</t>
  </si>
  <si>
    <t>19.02.2020 10:15:33</t>
  </si>
  <si>
    <t>19.02.2020 10:15:34</t>
  </si>
  <si>
    <t>19.02.2020 10:15:36</t>
  </si>
  <si>
    <t>19.02.2020 10:15:37</t>
  </si>
  <si>
    <t>19.02.2020 10:15:55</t>
  </si>
  <si>
    <t>19.02.2020 10:15:57</t>
  </si>
  <si>
    <t>19.02.2020 10:15:58</t>
  </si>
  <si>
    <t>19.02.2020 10:16:00</t>
  </si>
  <si>
    <t>19.02.2020 10:16:01</t>
  </si>
  <si>
    <t>19.02.2020 10:16:03</t>
  </si>
  <si>
    <t>19.02.2020 10:17:30</t>
  </si>
  <si>
    <t>19.02.2020 10:17:31</t>
  </si>
  <si>
    <t>19.02.2020 10:17:33</t>
  </si>
  <si>
    <t>19.02.2020 10:17:34</t>
  </si>
  <si>
    <t>19.02.2020 10:17:36</t>
  </si>
  <si>
    <t>19.02.2020 10:17:37</t>
  </si>
  <si>
    <t>19.02.2020 10:17:39</t>
  </si>
  <si>
    <t>19.02.2020 10:17:40</t>
  </si>
  <si>
    <t>19.02.2020 10:17:42</t>
  </si>
  <si>
    <t>19.02.2020 10:17:48</t>
  </si>
  <si>
    <t>19.02.2020 10:19:58</t>
  </si>
  <si>
    <t>19.02.2020 10:20:00</t>
  </si>
  <si>
    <t>19.02.2020 10:20:01</t>
  </si>
  <si>
    <t>19.02.2020 10:20:03</t>
  </si>
  <si>
    <t>19.02.2020 10:20:04</t>
  </si>
  <si>
    <t>19.02.2020 10:20:06</t>
  </si>
  <si>
    <t>19.02.2020 10:20:07</t>
  </si>
  <si>
    <t>19.02.2020 10:20:09</t>
  </si>
  <si>
    <t>19.02.2020 10:20:10</t>
  </si>
  <si>
    <t>19.02.2020 10:20:28</t>
  </si>
  <si>
    <t>19.02.2020 10:20:29</t>
  </si>
  <si>
    <t>19.02.2020 10:20:32</t>
  </si>
  <si>
    <t>19.02.2020 10:20:34</t>
  </si>
  <si>
    <t>19.02.2020 10:21:31</t>
  </si>
  <si>
    <t>19.02.2020 10:21:32</t>
  </si>
  <si>
    <t>19.02.2020 10:21:34</t>
  </si>
  <si>
    <t>19.02.2020 10:21:35</t>
  </si>
  <si>
    <t>19.02.2020 10:21:37</t>
  </si>
  <si>
    <t>19.02.2020 10:23:01</t>
  </si>
  <si>
    <t>19.02.2020 10:23:02</t>
  </si>
  <si>
    <t>19.02.2020 10:23:04</t>
  </si>
  <si>
    <t>19.02.2020 10:23:05</t>
  </si>
  <si>
    <t>19.02.2020 10:23:07</t>
  </si>
  <si>
    <t>19.02.2020 10:26:34</t>
  </si>
  <si>
    <t>19.02.2020 10:26:35</t>
  </si>
  <si>
    <t>19.02.2020 10:26:37</t>
  </si>
  <si>
    <t>19.02.2020 10:26:38</t>
  </si>
  <si>
    <t>19.02.2020 10:26:43</t>
  </si>
  <si>
    <t>19.02.2020 10:26:44</t>
  </si>
  <si>
    <t>19.02.2020 10:26:46</t>
  </si>
  <si>
    <t>19.02.2020 10:26:47</t>
  </si>
  <si>
    <t>19.02.2020 10:27:20</t>
  </si>
  <si>
    <t>19.02.2020 10:27:22</t>
  </si>
  <si>
    <t>19.02.2020 10:27:23</t>
  </si>
  <si>
    <t>19.02.2020 10:27:25</t>
  </si>
  <si>
    <t>19.02.2020 10:27:26</t>
  </si>
  <si>
    <t>19.02.2020 10:31:20</t>
  </si>
  <si>
    <t>19.02.2020 10:31:22</t>
  </si>
  <si>
    <t>19.02.2020 10:33:47</t>
  </si>
  <si>
    <t>19.02.2020 10:33:49</t>
  </si>
  <si>
    <t>19.02.2020 10:33:50</t>
  </si>
  <si>
    <t>19.02.2020 10:33:52</t>
  </si>
  <si>
    <t>19.02.2020 10:35:58</t>
  </si>
  <si>
    <t>19.02.2020 10:35:59</t>
  </si>
  <si>
    <t>19.02.2020 10:36:01</t>
  </si>
  <si>
    <t>19.02.2020 10:36:02</t>
  </si>
  <si>
    <t>19.02.2020 10:36:04</t>
  </si>
  <si>
    <t>19.02.2020 10:36:05</t>
  </si>
  <si>
    <t>19.02.2020 10:36:07</t>
  </si>
  <si>
    <t>19.02.2020 10:36:08</t>
  </si>
  <si>
    <t>19.02.2020 10:36:19</t>
  </si>
  <si>
    <t>19.02.2020 10:36:20</t>
  </si>
  <si>
    <t>19.02.2020 10:36:22</t>
  </si>
  <si>
    <t>19.02.2020 10:36:23</t>
  </si>
  <si>
    <t>19.02.2020 10:36:25</t>
  </si>
  <si>
    <t>19.02.2020 10:36:26</t>
  </si>
  <si>
    <t>19.02.2020 10:36:41</t>
  </si>
  <si>
    <t>19.02.2020 10:37:49</t>
  </si>
  <si>
    <t>19.02.2020 10:37:50</t>
  </si>
  <si>
    <t>19.02.2020 10:37:56</t>
  </si>
  <si>
    <t>19.02.2020 10:37:58</t>
  </si>
  <si>
    <t>19.02.2020 10:37:59</t>
  </si>
  <si>
    <t>19.02.2020 10:38:01</t>
  </si>
  <si>
    <t>19.02.2020 10:38:02</t>
  </si>
  <si>
    <t>19.02.2020 10:38:04</t>
  </si>
  <si>
    <t>19.02.2020 10:38:40</t>
  </si>
  <si>
    <t>19.02.2020 10:38:41</t>
  </si>
  <si>
    <t>19.02.2020 10:38:43</t>
  </si>
  <si>
    <t>19.02.2020 10:38:52</t>
  </si>
  <si>
    <t>19.02.2020 10:38:53</t>
  </si>
  <si>
    <t>19.02.2020 10:38:55</t>
  </si>
  <si>
    <t>19.02.2020 10:38:56</t>
  </si>
  <si>
    <t>19.02.2020 10:39:38</t>
  </si>
  <si>
    <t>19.02.2020 10:39:40</t>
  </si>
  <si>
    <t>19.02.2020 10:39:41</t>
  </si>
  <si>
    <t>19.02.2020 10:39:43</t>
  </si>
  <si>
    <t>19.02.2020 10:39:44</t>
  </si>
  <si>
    <t>19.02.2020 10:40:02</t>
  </si>
  <si>
    <t>19.02.2020 10:40:04</t>
  </si>
  <si>
    <t>19.02.2020 10:40:05</t>
  </si>
  <si>
    <t>19.02.2020 10:40:07</t>
  </si>
  <si>
    <t>19.02.2020 10:40:08</t>
  </si>
  <si>
    <t>19.02.2020 10:40:10</t>
  </si>
  <si>
    <t>19.02.2020 10:40:11</t>
  </si>
  <si>
    <t>19.02.2020 10:40:13</t>
  </si>
  <si>
    <t>19.02.2020 10:41:01</t>
  </si>
  <si>
    <t>19.02.2020 10:41:02</t>
  </si>
  <si>
    <t>19.02.2020 10:41:04</t>
  </si>
  <si>
    <t>19.02.2020 10:41:05</t>
  </si>
  <si>
    <t>19.02.2020 10:41:32</t>
  </si>
  <si>
    <t>19.02.2020 10:41:34</t>
  </si>
  <si>
    <t>19.02.2020 10:41:35</t>
  </si>
  <si>
    <t>19.02.2020 10:41:37</t>
  </si>
  <si>
    <t>19.02.2020 10:41:38</t>
  </si>
  <si>
    <t>19.02.2020 10:45:13</t>
  </si>
  <si>
    <t>19.02.2020 10:45:14</t>
  </si>
  <si>
    <t>19.02.2020 10:45:16</t>
  </si>
  <si>
    <t>19.02.2020 10:45:17</t>
  </si>
  <si>
    <t>19.02.2020 10:45:19</t>
  </si>
  <si>
    <t>19.02.2020 10:47:01</t>
  </si>
  <si>
    <t>19.02.2020 10:47:34</t>
  </si>
  <si>
    <t>19.02.2020 10:47:43</t>
  </si>
  <si>
    <t>19.02.2020 10:47:44</t>
  </si>
  <si>
    <t>19.02.2020 10:47:46</t>
  </si>
  <si>
    <t>19.02.2020 10:47:47</t>
  </si>
  <si>
    <t>19.02.2020 10:47:49</t>
  </si>
  <si>
    <t>19.02.2020 10:47:50</t>
  </si>
  <si>
    <t>19.02.2020 10:47:52</t>
  </si>
  <si>
    <t>19.02.2020 10:47:53</t>
  </si>
  <si>
    <t>19.02.2020 10:50:32</t>
  </si>
  <si>
    <t>19.02.2020 10:50:34</t>
  </si>
  <si>
    <t>19.02.2020 10:50:35</t>
  </si>
  <si>
    <t>19.02.2020 10:50:37</t>
  </si>
  <si>
    <t>19.02.2020 10:50:38</t>
  </si>
  <si>
    <t>19.02.2020 10:50:40</t>
  </si>
  <si>
    <t>19.02.2020 10:50:41</t>
  </si>
  <si>
    <t>19.02.2020 10:52:35</t>
  </si>
  <si>
    <t>19.02.2020 10:52:37</t>
  </si>
  <si>
    <t>19.02.2020 10:52:38</t>
  </si>
  <si>
    <t>19.02.2020 10:52:40</t>
  </si>
  <si>
    <t>19.02.2020 10:52:41</t>
  </si>
  <si>
    <t>19.02.2020 10:54:17</t>
  </si>
  <si>
    <t>19.02.2020 10:54:20</t>
  </si>
  <si>
    <t>19.02.2020 10:54:22</t>
  </si>
  <si>
    <t>19.02.2020 10:54:49</t>
  </si>
  <si>
    <t>19.02.2020 10:54:50</t>
  </si>
  <si>
    <t>19.02.2020 10:54:52</t>
  </si>
  <si>
    <t>19.02.2020 10:54:53</t>
  </si>
  <si>
    <t>19.02.2020 10:54:55</t>
  </si>
  <si>
    <t>19.02.2020 10:54:56</t>
  </si>
  <si>
    <t>19.02.2020 10:54:59</t>
  </si>
  <si>
    <t>19.02.2020 10:55:01</t>
  </si>
  <si>
    <t>19.02.2020 10:55:02</t>
  </si>
  <si>
    <t>19.02.2020 10:55:04</t>
  </si>
  <si>
    <t>19.02.2020 10:55:05</t>
  </si>
  <si>
    <t>19.02.2020 10:58:05</t>
  </si>
  <si>
    <t>19.02.2020 10:58:44</t>
  </si>
  <si>
    <t>19.02.2020 10:58:46</t>
  </si>
  <si>
    <t>19.02.2020 10:58:47</t>
  </si>
  <si>
    <t>19.02.2020 10:58:49</t>
  </si>
  <si>
    <t>19.02.2020 10:59:26</t>
  </si>
  <si>
    <t>19.02.2020 10:59:29</t>
  </si>
  <si>
    <t>19.02.2020 10:59:31</t>
  </si>
  <si>
    <t>19.02.2020 10:59:32</t>
  </si>
  <si>
    <t>19.02.2020 11:00:04</t>
  </si>
  <si>
    <t>19.02.2020 11:00:05</t>
  </si>
  <si>
    <t>19.02.2020 11:00:06</t>
  </si>
  <si>
    <t>19.02.2020 11:00:08</t>
  </si>
  <si>
    <t>19.02.2020 11:00:09</t>
  </si>
  <si>
    <t>19.02.2020 11:00:11</t>
  </si>
  <si>
    <t>19.02.2020 11:00:12</t>
  </si>
  <si>
    <t>19.02.2020 11:00:14</t>
  </si>
  <si>
    <t>19.02.2020 11:00:15</t>
  </si>
  <si>
    <t>19.02.2020 11:00:18</t>
  </si>
  <si>
    <t>19.02.2020 11:00:20</t>
  </si>
  <si>
    <t>19.02.2020 11:00:54</t>
  </si>
  <si>
    <t>19.02.2020 11:00:56</t>
  </si>
  <si>
    <t>19.02.2020 11:00:57</t>
  </si>
  <si>
    <t>19.02.2020 11:00:59</t>
  </si>
  <si>
    <t>19.02.2020 11:01:00</t>
  </si>
  <si>
    <t>19.02.2020 11:01:02</t>
  </si>
  <si>
    <t>19.02.2020 11:02:03</t>
  </si>
  <si>
    <t>19.02.2020 11:02:05</t>
  </si>
  <si>
    <t>19.02.2020 11:02:08</t>
  </si>
  <si>
    <t>19.02.2020 11:02:09</t>
  </si>
  <si>
    <t>19.02.2020 11:02:11</t>
  </si>
  <si>
    <t>19.02.2020 11:04:30</t>
  </si>
  <si>
    <t>19.02.2020 11:04:32</t>
  </si>
  <si>
    <t>19.02.2020 11:04:33</t>
  </si>
  <si>
    <t>19.02.2020 11:04:35</t>
  </si>
  <si>
    <t>19.02.2020 11:04:36</t>
  </si>
  <si>
    <t>19.02.2020 11:04:39</t>
  </si>
  <si>
    <t>19.02.2020 11:05:21</t>
  </si>
  <si>
    <t>19.02.2020 11:05:24</t>
  </si>
  <si>
    <t>19.02.2020 11:05:26</t>
  </si>
  <si>
    <t>19.02.2020 11:05:27</t>
  </si>
  <si>
    <t>19.02.2020 11:05:29</t>
  </si>
  <si>
    <t>19.02.2020 11:05:30</t>
  </si>
  <si>
    <t>19.02.2020 11:05:32</t>
  </si>
  <si>
    <t>19.02.2020 11:05:33</t>
  </si>
  <si>
    <t>19.02.2020 11:05:35</t>
  </si>
  <si>
    <t>19.02.2020 11:05:38</t>
  </si>
  <si>
    <t>19.02.2020 11:05:41</t>
  </si>
  <si>
    <t>19.02.2020 11:05:42</t>
  </si>
  <si>
    <t>19.02.2020 11:05:44</t>
  </si>
  <si>
    <t>19.02.2020 11:05:47</t>
  </si>
  <si>
    <t>19.02.2020 11:06:02</t>
  </si>
  <si>
    <t>19.02.2020 11:06:11</t>
  </si>
  <si>
    <t>19.02.2020 11:06:12</t>
  </si>
  <si>
    <t>19.02.2020 11:06:14</t>
  </si>
  <si>
    <t>19.02.2020 11:06:15</t>
  </si>
  <si>
    <t>19.02.2020 11:06:17</t>
  </si>
  <si>
    <t>19.02.2020 11:06:18</t>
  </si>
  <si>
    <t>19.02.2020 11:06:20</t>
  </si>
  <si>
    <t>19.02.2020 11:06:21</t>
  </si>
  <si>
    <t>19.02.2020 11:07:57</t>
  </si>
  <si>
    <t>19.02.2020 11:07:59</t>
  </si>
  <si>
    <t>19.02.2020 11:08:14</t>
  </si>
  <si>
    <t>19.02.2020 11:08:15</t>
  </si>
  <si>
    <t>19.02.2020 11:08:17</t>
  </si>
  <si>
    <t>19.02.2020 11:08:18</t>
  </si>
  <si>
    <t>19.02.2020 11:09:11</t>
  </si>
  <si>
    <t>19.02.2020 11:09:12</t>
  </si>
  <si>
    <t>19.02.2020 11:09:14</t>
  </si>
  <si>
    <t>19.02.2020 11:09:15</t>
  </si>
  <si>
    <t>19.02.2020 11:09:17</t>
  </si>
  <si>
    <t>19.02.2020 11:09:18</t>
  </si>
  <si>
    <t>19.02.2020 11:09:20</t>
  </si>
  <si>
    <t>19.02.2020 11:09:21</t>
  </si>
  <si>
    <t>19.02.2020 11:09:42</t>
  </si>
  <si>
    <t>19.02.2020 11:09:44</t>
  </si>
  <si>
    <t>19.02.2020 11:09:45</t>
  </si>
  <si>
    <t>19.02.2020 11:09:47</t>
  </si>
  <si>
    <t>19.02.2020 11:09:48</t>
  </si>
  <si>
    <t>19.02.2020 11:09:51</t>
  </si>
  <si>
    <t>19.02.2020 11:12:03</t>
  </si>
  <si>
    <t>19.02.2020 11:12:05</t>
  </si>
  <si>
    <t>19.02.2020 11:12:06</t>
  </si>
  <si>
    <t>19.02.2020 11:12:08</t>
  </si>
  <si>
    <t>19.02.2020 11:12:09</t>
  </si>
  <si>
    <t>19.02.2020 11:12:11</t>
  </si>
  <si>
    <t>19.02.2020 11:12:41</t>
  </si>
  <si>
    <t>19.02.2020 11:12:42</t>
  </si>
  <si>
    <t>19.02.2020 11:12:44</t>
  </si>
  <si>
    <t>19.02.2020 11:12:45</t>
  </si>
  <si>
    <t>19.02.2020 11:12:47</t>
  </si>
  <si>
    <t>19.02.2020 11:13:15</t>
  </si>
  <si>
    <t>19.02.2020 11:13:17</t>
  </si>
  <si>
    <t>19.02.2020 11:13:21</t>
  </si>
  <si>
    <t>19.02.2020 11:13:23</t>
  </si>
  <si>
    <t>19.02.2020 11:13:24</t>
  </si>
  <si>
    <t>19.02.2020 11:13:26</t>
  </si>
  <si>
    <t>19.02.2020 11:13:27</t>
  </si>
  <si>
    <t>19.02.2020 11:13:29</t>
  </si>
  <si>
    <t>19.02.2020 11:13:30</t>
  </si>
  <si>
    <t>19.02.2020 11:13:35</t>
  </si>
  <si>
    <t>19.02.2020 11:13:36</t>
  </si>
  <si>
    <t>19.02.2020 11:13:38</t>
  </si>
  <si>
    <t>19.02.2020 11:13:39</t>
  </si>
  <si>
    <t>19.02.2020 11:16:23</t>
  </si>
  <si>
    <t>19.02.2020 11:16:24</t>
  </si>
  <si>
    <t>19.02.2020 11:16:26</t>
  </si>
  <si>
    <t>19.02.2020 11:16:27</t>
  </si>
  <si>
    <t>19.02.2020 11:16:29</t>
  </si>
  <si>
    <t>19.02.2020 11:16:39</t>
  </si>
  <si>
    <t>19.02.2020 11:16:41</t>
  </si>
  <si>
    <t>19.02.2020 11:16:42</t>
  </si>
  <si>
    <t>19.02.2020 11:16:44</t>
  </si>
  <si>
    <t>19.02.2020 11:16:46</t>
  </si>
  <si>
    <t>19.02.2020 11:16:47</t>
  </si>
  <si>
    <t>19.02.2020 11:16:48</t>
  </si>
  <si>
    <t>19.02.2020 11:16:50</t>
  </si>
  <si>
    <t>19.02.2020 11:16:51</t>
  </si>
  <si>
    <t>19.02.2020 11:16:53</t>
  </si>
  <si>
    <t>19.02.2020 11:16:54</t>
  </si>
  <si>
    <t>19.02.2020 11:16:56</t>
  </si>
  <si>
    <t>19.02.2020 11:16:57</t>
  </si>
  <si>
    <t>19.02.2020 11:16:59</t>
  </si>
  <si>
    <t>19.02.2020 11:17:01</t>
  </si>
  <si>
    <t>19.02.2020 11:17:02</t>
  </si>
  <si>
    <t>19.02.2020 11:17:03</t>
  </si>
  <si>
    <t>19.02.2020 11:17:05</t>
  </si>
  <si>
    <t>19.02.2020 11:17:06</t>
  </si>
  <si>
    <t>19.02.2020 11:17:39</t>
  </si>
  <si>
    <t>19.02.2020 11:17:41</t>
  </si>
  <si>
    <t>19.02.2020 11:17:42</t>
  </si>
  <si>
    <t>19.02.2020 11:17:44</t>
  </si>
  <si>
    <t>19.02.2020 11:17:45</t>
  </si>
  <si>
    <t>19.02.2020 11:17:48</t>
  </si>
  <si>
    <t>19.02.2020 11:17:50</t>
  </si>
  <si>
    <t>19.02.2020 11:17:51</t>
  </si>
  <si>
    <t>19.02.2020 11:17:53</t>
  </si>
  <si>
    <t>19.02.2020 11:17:54</t>
  </si>
  <si>
    <t>19.02.2020 11:17:56</t>
  </si>
  <si>
    <t>19.02.2020 11:17:57</t>
  </si>
  <si>
    <t>19.02.2020 11:17:59</t>
  </si>
  <si>
    <t>19.02.2020 11:18:08</t>
  </si>
  <si>
    <t>19.02.2020 11:20:08</t>
  </si>
  <si>
    <t>19.02.2020 11:20:09</t>
  </si>
  <si>
    <t>19.02.2020 11:20:12</t>
  </si>
  <si>
    <t>19.02.2020 11:20:15</t>
  </si>
  <si>
    <t>19.02.2020 11:20:20</t>
  </si>
  <si>
    <t>19.02.2020 11:20:21</t>
  </si>
  <si>
    <t>19.02.2020 11:20:23</t>
  </si>
  <si>
    <t>19.02.2020 11:20:24</t>
  </si>
  <si>
    <t>19.02.2020 11:20:26</t>
  </si>
  <si>
    <t>19.02.2020 11:21:54</t>
  </si>
  <si>
    <t>19.02.2020 11:21:56</t>
  </si>
  <si>
    <t>19.02.2020 11:21:57</t>
  </si>
  <si>
    <t>19.02.2020 11:22:18</t>
  </si>
  <si>
    <t>19.02.2020 11:22:20</t>
  </si>
  <si>
    <t>19.02.2020 11:22:21</t>
  </si>
  <si>
    <t>19.02.2020 11:22:23</t>
  </si>
  <si>
    <t>19.02.2020 11:22:24</t>
  </si>
  <si>
    <t>19.02.2020 11:22:26</t>
  </si>
  <si>
    <t>19.02.2020 11:22:27</t>
  </si>
  <si>
    <t>19.02.2020 11:22:29</t>
  </si>
  <si>
    <t>19.02.2020 11:23:15</t>
  </si>
  <si>
    <t>19.02.2020 11:23:17</t>
  </si>
  <si>
    <t>19.02.2020 11:23:18</t>
  </si>
  <si>
    <t>19.02.2020 11:23:20</t>
  </si>
  <si>
    <t>19.02.2020 11:23:21</t>
  </si>
  <si>
    <t>19.02.2020 11:23:23</t>
  </si>
  <si>
    <t>19.02.2020 11:24:42</t>
  </si>
  <si>
    <t>19.02.2020 11:25:56</t>
  </si>
  <si>
    <t>19.02.2020 11:25:57</t>
  </si>
  <si>
    <t>19.02.2020 11:25:59</t>
  </si>
  <si>
    <t>19.02.2020 11:26:00</t>
  </si>
  <si>
    <t>19.02.2020 11:26:02</t>
  </si>
  <si>
    <t>19.02.2020 11:28:09</t>
  </si>
  <si>
    <t>19.02.2020 11:28:14</t>
  </si>
  <si>
    <t>19.02.2020 11:28:15</t>
  </si>
  <si>
    <t>19.02.2020 11:28:17</t>
  </si>
  <si>
    <t>19.02.2020 11:28:18</t>
  </si>
  <si>
    <t>19.02.2020 11:28:21</t>
  </si>
  <si>
    <t>19.02.2020 11:28:23</t>
  </si>
  <si>
    <t>19.02.2020 11:28:24</t>
  </si>
  <si>
    <t>19.02.2020 11:28:26</t>
  </si>
  <si>
    <t>19.02.2020 11:30:00</t>
  </si>
  <si>
    <t>19.02.2020 11:30:02</t>
  </si>
  <si>
    <t>19.02.2020 11:30:03</t>
  </si>
  <si>
    <t>19.02.2020 11:30:05</t>
  </si>
  <si>
    <t>19.02.2020 11:30:06</t>
  </si>
  <si>
    <t>19.02.2020 11:30:08</t>
  </si>
  <si>
    <t>19.02.2020 11:30:11</t>
  </si>
  <si>
    <t>19.02.2020 11:30:12</t>
  </si>
  <si>
    <t>19.02.2020 11:30:14</t>
  </si>
  <si>
    <t>19.02.2020 11:34:24</t>
  </si>
  <si>
    <t>19.02.2020 11:34:26</t>
  </si>
  <si>
    <t>19.02.2020 11:34:27</t>
  </si>
  <si>
    <t>19.02.2020 11:34:30</t>
  </si>
  <si>
    <t>19.02.2020 11:34:32</t>
  </si>
  <si>
    <t>19.02.2020 11:34:33</t>
  </si>
  <si>
    <t>19.02.2020 11:34:36</t>
  </si>
  <si>
    <t>19.02.2020 11:34:39</t>
  </si>
  <si>
    <t>19.02.2020 11:34:40</t>
  </si>
  <si>
    <t>19.02.2020 11:34:42</t>
  </si>
  <si>
    <t>19.02.2020 11:34:43</t>
  </si>
  <si>
    <t>19.02.2020 11:34:44</t>
  </si>
  <si>
    <t>19.02.2020 11:34:45</t>
  </si>
  <si>
    <t>19.02.2020 11:34:47</t>
  </si>
  <si>
    <t>19.02.2020 11:34:48</t>
  </si>
  <si>
    <t>19.02.2020 11:35:15</t>
  </si>
  <si>
    <t>19.02.2020 11:35:16</t>
  </si>
  <si>
    <t>19.02.2020 11:35:19</t>
  </si>
  <si>
    <t>19.02.2020 11:35:21</t>
  </si>
  <si>
    <t>19.02.2020 11:35:22</t>
  </si>
  <si>
    <t>19.02.2020 11:35:24</t>
  </si>
  <si>
    <t>19.02.2020 11:35:25</t>
  </si>
  <si>
    <t>19.02.2020 11:35:27</t>
  </si>
  <si>
    <t>19.02.2020 11:35:28</t>
  </si>
  <si>
    <t>19.02.2020 11:35:30</t>
  </si>
  <si>
    <t>19.02.2020 11:35:40</t>
  </si>
  <si>
    <t>19.02.2020 11:35:41</t>
  </si>
  <si>
    <t>19.02.2020 11:35:44</t>
  </si>
  <si>
    <t>19.02.2020 11:35:46</t>
  </si>
  <si>
    <t>19.02.2020 11:35:47</t>
  </si>
  <si>
    <t>19.02.2020 11:35:48</t>
  </si>
  <si>
    <t>19.02.2020 11:36:46</t>
  </si>
  <si>
    <t>19.02.2020 11:36:48</t>
  </si>
  <si>
    <t>19.02.2020 11:36:49</t>
  </si>
  <si>
    <t>19.02.2020 11:36:50</t>
  </si>
  <si>
    <t>19.02.2020 11:36:52</t>
  </si>
  <si>
    <t>19.02.2020 11:36:53</t>
  </si>
  <si>
    <t>19.02.2020 11:36:54</t>
  </si>
  <si>
    <t>19.02.2020 11:36:55</t>
  </si>
  <si>
    <t>19.02.2020 11:36:57</t>
  </si>
  <si>
    <t>19.02.2020 11:37:34</t>
  </si>
  <si>
    <t>19.02.2020 11:37:35</t>
  </si>
  <si>
    <t>19.02.2020 11:37:37</t>
  </si>
  <si>
    <t>19.02.2020 11:37:38</t>
  </si>
  <si>
    <t>19.02.2020 11:37:39</t>
  </si>
  <si>
    <t>19.02.2020 11:37:40</t>
  </si>
  <si>
    <t>19.02.2020 11:38:34</t>
  </si>
  <si>
    <t>19.02.2020 11:38:36</t>
  </si>
  <si>
    <t>19.02.2020 11:38:37</t>
  </si>
  <si>
    <t>19.02.2020 11:38:39</t>
  </si>
  <si>
    <t>19.02.2020 11:38:40</t>
  </si>
  <si>
    <t>19.02.2020 11:40:12</t>
  </si>
  <si>
    <t>19.02.2020 11:40:13</t>
  </si>
  <si>
    <t>19.02.2020 11:40:15</t>
  </si>
  <si>
    <t>19.02.2020 11:40:16</t>
  </si>
  <si>
    <t>19.02.2020 11:40:18</t>
  </si>
  <si>
    <t>19.02.2020 11:40:19</t>
  </si>
  <si>
    <t>19.02.2020 11:41:01</t>
  </si>
  <si>
    <t>19.02.2020 11:41:03</t>
  </si>
  <si>
    <t>19.02.2020 11:41:04</t>
  </si>
  <si>
    <t>19.02.2020 11:41:05</t>
  </si>
  <si>
    <t>19.02.2020 11:41:06</t>
  </si>
  <si>
    <t>19.02.2020 11:42:30</t>
  </si>
  <si>
    <t>19.02.2020 11:42:32</t>
  </si>
  <si>
    <t>19.02.2020 11:42:33</t>
  </si>
  <si>
    <t>19.02.2020 11:42:34</t>
  </si>
  <si>
    <t>19.02.2020 11:42:35</t>
  </si>
  <si>
    <t>19.02.2020 11:44:02</t>
  </si>
  <si>
    <t>19.02.2020 11:44:04</t>
  </si>
  <si>
    <t>19.02.2020 11:44:05</t>
  </si>
  <si>
    <t>19.02.2020 11:44:07</t>
  </si>
  <si>
    <t>19.02.2020 11:44:08</t>
  </si>
  <si>
    <t>19.02.2020 11:46:11</t>
  </si>
  <si>
    <t>19.02.2020 11:46:13</t>
  </si>
  <si>
    <t>19.02.2020 11:46:14</t>
  </si>
  <si>
    <t>19.02.2020 11:46:16</t>
  </si>
  <si>
    <t>19.02.2020 11:46:17</t>
  </si>
  <si>
    <t>19.02.2020 11:46:28</t>
  </si>
  <si>
    <t>19.02.2020 11:46:29</t>
  </si>
  <si>
    <t>19.02.2020 11:46:30</t>
  </si>
  <si>
    <t>19.02.2020 11:46:32</t>
  </si>
  <si>
    <t>19.02.2020 11:46:33</t>
  </si>
  <si>
    <t>19.02.2020 11:46:34</t>
  </si>
  <si>
    <t>19.02.2020 11:46:37</t>
  </si>
  <si>
    <t>19.02.2020 11:46:43</t>
  </si>
  <si>
    <t>19.02.2020 11:47:13</t>
  </si>
  <si>
    <t>19.02.2020 11:47:14</t>
  </si>
  <si>
    <t>19.02.2020 11:47:16</t>
  </si>
  <si>
    <t>19.02.2020 11:47:17</t>
  </si>
  <si>
    <t>19.02.2020 11:47:19</t>
  </si>
  <si>
    <t>19.02.2020 11:47:20</t>
  </si>
  <si>
    <t>19.02.2020 11:47:22</t>
  </si>
  <si>
    <t>19.02.2020 11:47:23</t>
  </si>
  <si>
    <t>19.02.2020 11:47:25</t>
  </si>
  <si>
    <t>19.02.2020 11:47:26</t>
  </si>
  <si>
    <t>19.02.2020 11:47:28</t>
  </si>
  <si>
    <t>19.02.2020 11:48:16</t>
  </si>
  <si>
    <t>19.02.2020 11:48:19</t>
  </si>
  <si>
    <t>19.02.2020 11:50:04</t>
  </si>
  <si>
    <t>19.02.2020 11:50:07</t>
  </si>
  <si>
    <t>19.02.2020 11:50:08</t>
  </si>
  <si>
    <t>19.02.2020 11:50:11</t>
  </si>
  <si>
    <t>19.02.2020 11:50:13</t>
  </si>
  <si>
    <t>19.02.2020 11:52:04</t>
  </si>
  <si>
    <t>19.02.2020 11:52:05</t>
  </si>
  <si>
    <t>19.02.2020 11:52:07</t>
  </si>
  <si>
    <t>19.02.2020 11:52:08</t>
  </si>
  <si>
    <t>19.02.2020 11:52:09</t>
  </si>
  <si>
    <t>19.02.2020 11:52:10</t>
  </si>
  <si>
    <t>19.02.2020 11:52:12</t>
  </si>
  <si>
    <t>19.02.2020 11:52:13</t>
  </si>
  <si>
    <t>19.02.2020 11:52:35</t>
  </si>
  <si>
    <t>19.02.2020 11:52:37</t>
  </si>
  <si>
    <t>19.02.2020 11:52:38</t>
  </si>
  <si>
    <t>19.02.2020 11:52:40</t>
  </si>
  <si>
    <t>19.02.2020 11:52:41</t>
  </si>
  <si>
    <t>19.02.2020 11:52:43</t>
  </si>
  <si>
    <t>19.02.2020 11:54:32</t>
  </si>
  <si>
    <t>19.02.2020 11:54:34</t>
  </si>
  <si>
    <t>19.02.2020 11:54:35</t>
  </si>
  <si>
    <t>19.02.2020 11:54:36</t>
  </si>
  <si>
    <t>19.02.2020 11:54:37</t>
  </si>
  <si>
    <t>19.02.2020 11:54:40</t>
  </si>
  <si>
    <t>19.02.2020 11:55:28</t>
  </si>
  <si>
    <t>19.02.2020 11:55:30</t>
  </si>
  <si>
    <t>19.02.2020 11:55:31</t>
  </si>
  <si>
    <t>19.02.2020 11:55:51</t>
  </si>
  <si>
    <t>19.02.2020 11:55:54</t>
  </si>
  <si>
    <t>19.02.2020 11:55:55</t>
  </si>
  <si>
    <t>19.02.2020 11:55:57</t>
  </si>
  <si>
    <t>19.02.2020 11:55:58</t>
  </si>
  <si>
    <t>19.02.2020 11:56:30</t>
  </si>
  <si>
    <t>19.02.2020 11:56:31</t>
  </si>
  <si>
    <t>19.02.2020 11:56:32</t>
  </si>
  <si>
    <t>19.02.2020 11:56:33</t>
  </si>
  <si>
    <t>19.02.2020 11:56:35</t>
  </si>
  <si>
    <t>19.02.2020 11:56:36</t>
  </si>
  <si>
    <t>19.02.2020 11:57:33</t>
  </si>
  <si>
    <t>19.02.2020 11:57:34</t>
  </si>
  <si>
    <t>19.02.2020 11:57:36</t>
  </si>
  <si>
    <t>19.02.2020 11:57:37</t>
  </si>
  <si>
    <t>19.02.2020 11:57:57</t>
  </si>
  <si>
    <t>19.02.2020 11:57:58</t>
  </si>
  <si>
    <t>19.02.2020 11:57:59</t>
  </si>
  <si>
    <t>19.02.2020 11:58:01</t>
  </si>
  <si>
    <t>19.02.2020 11:58:09</t>
  </si>
  <si>
    <t>19.02.2020 11:58:11</t>
  </si>
  <si>
    <t>19.02.2020 11:58:12</t>
  </si>
  <si>
    <t>19.02.2020 11:58:14</t>
  </si>
  <si>
    <t>19.02.2020 11:58:24</t>
  </si>
  <si>
    <t>19.02.2020 11:58:26</t>
  </si>
  <si>
    <t>19.02.2020 11:58:27</t>
  </si>
  <si>
    <t>19.02.2020 11:58:29</t>
  </si>
  <si>
    <t>19.02.2020 12:01:03</t>
  </si>
  <si>
    <t>19.02.2020 12:01:05</t>
  </si>
  <si>
    <t>19.02.2020 12:01:06</t>
  </si>
  <si>
    <t>19.02.2020 12:01:08</t>
  </si>
  <si>
    <t>19.02.2020 12:01:09</t>
  </si>
  <si>
    <t>19.02.2020 12:01:11</t>
  </si>
  <si>
    <t>19.02.2020 12:01:12</t>
  </si>
  <si>
    <t>19.02.2020 12:02:51</t>
  </si>
  <si>
    <t>19.02.2020 12:02:53</t>
  </si>
  <si>
    <t>19.02.2020 12:02:56</t>
  </si>
  <si>
    <t>19.02.2020 12:02:57</t>
  </si>
  <si>
    <t>19.02.2020 12:02:59</t>
  </si>
  <si>
    <t>19.02.2020 12:03:44</t>
  </si>
  <si>
    <t>19.02.2020 12:03:45</t>
  </si>
  <si>
    <t>19.02.2020 12:03:47</t>
  </si>
  <si>
    <t>19.02.2020 12:03:48</t>
  </si>
  <si>
    <t>19.02.2020 12:03:49</t>
  </si>
  <si>
    <t>19.02.2020 12:06:45</t>
  </si>
  <si>
    <t>19.02.2020 12:07:49</t>
  </si>
  <si>
    <t>19.02.2020 12:07:53</t>
  </si>
  <si>
    <t>19.02.2020 12:07:55</t>
  </si>
  <si>
    <t>19.02.2020 12:07:56</t>
  </si>
  <si>
    <t>19.02.2020 12:07:58</t>
  </si>
  <si>
    <t>19.02.2020 12:07:59</t>
  </si>
  <si>
    <t>19.02.2020 12:08:01</t>
  </si>
  <si>
    <t>19.02.2020 12:08:02</t>
  </si>
  <si>
    <t>19.02.2020 12:08:04</t>
  </si>
  <si>
    <t>19.02.2020 12:08:47</t>
  </si>
  <si>
    <t>19.02.2020 12:08:50</t>
  </si>
  <si>
    <t>19.02.2020 12:08:52</t>
  </si>
  <si>
    <t>19.02.2020 12:08:53</t>
  </si>
  <si>
    <t>19.02.2020 12:10:11</t>
  </si>
  <si>
    <t>19.02.2020 12:10:13</t>
  </si>
  <si>
    <t>19.02.2020 12:10:14</t>
  </si>
  <si>
    <t>19.02.2020 12:10:15</t>
  </si>
  <si>
    <t>19.02.2020 12:10:16</t>
  </si>
  <si>
    <t>19.02.2020 12:10:18</t>
  </si>
  <si>
    <t>19.02.2020 12:14:37</t>
  </si>
  <si>
    <t>19.02.2020 12:14:38</t>
  </si>
  <si>
    <t>19.02.2020 12:14:40</t>
  </si>
  <si>
    <t>19.02.2020 12:14:41</t>
  </si>
  <si>
    <t>19.02.2020 12:14:42</t>
  </si>
  <si>
    <t>19.02.2020 12:14:43</t>
  </si>
  <si>
    <t>19.02.2020 12:14:45</t>
  </si>
  <si>
    <t>19.02.2020 12:14:46</t>
  </si>
  <si>
    <t>19.02.2020 12:14:47</t>
  </si>
  <si>
    <t>19.02.2020 12:14:50</t>
  </si>
  <si>
    <t>19.02.2020 12:15:02</t>
  </si>
  <si>
    <t>19.02.2020 12:15:03</t>
  </si>
  <si>
    <t>19.02.2020 12:15:05</t>
  </si>
  <si>
    <t>19.02.2020 12:15:06</t>
  </si>
  <si>
    <t>19.02.2020 12:15:08</t>
  </si>
  <si>
    <t>19.02.2020 12:15:09</t>
  </si>
  <si>
    <t>19.02.2020 12:15:11</t>
  </si>
  <si>
    <t>19.02.2020 12:15:12</t>
  </si>
  <si>
    <t>19.02.2020 12:15:14</t>
  </si>
  <si>
    <t>19.02.2020 12:15:15</t>
  </si>
  <si>
    <t>19.02.2020 12:16:02</t>
  </si>
  <si>
    <t>19.02.2020 12:16:03</t>
  </si>
  <si>
    <t>19.02.2020 12:16:05</t>
  </si>
  <si>
    <t>19.02.2020 12:16:06</t>
  </si>
  <si>
    <t>19.02.2020 12:16:08</t>
  </si>
  <si>
    <t>19.02.2020 12:16:09</t>
  </si>
  <si>
    <t>19.02.2020 12:16:11</t>
  </si>
  <si>
    <t>19.02.2020 12:16:12</t>
  </si>
  <si>
    <t>19.02.2020 12:16:14</t>
  </si>
  <si>
    <t>19.02.2020 12:16:19</t>
  </si>
  <si>
    <t>19.02.2020 12:16:25</t>
  </si>
  <si>
    <t>19.02.2020 12:16:27</t>
  </si>
  <si>
    <t>19.02.2020 12:16:28</t>
  </si>
  <si>
    <t>19.02.2020 12:16:29</t>
  </si>
  <si>
    <t>19.02.2020 12:16:30</t>
  </si>
  <si>
    <t>19.02.2020 12:16:32</t>
  </si>
  <si>
    <t>19.02.2020 12:16:33</t>
  </si>
  <si>
    <t>19.02.2020 12:17:07</t>
  </si>
  <si>
    <t>19.02.2020 12:17:09</t>
  </si>
  <si>
    <t>19.02.2020 12:17:10</t>
  </si>
  <si>
    <t>19.02.2020 12:17:11</t>
  </si>
  <si>
    <t>19.02.2020 12:17:14</t>
  </si>
  <si>
    <t>19.02.2020 12:17:15</t>
  </si>
  <si>
    <t>19.02.2020 12:17:27</t>
  </si>
  <si>
    <t>19.02.2020 12:17:39</t>
  </si>
  <si>
    <t>19.02.2020 12:17:41</t>
  </si>
  <si>
    <t>19.02.2020 12:17:42</t>
  </si>
  <si>
    <t>19.02.2020 12:17:57</t>
  </si>
  <si>
    <t>19.02.2020 12:17:58</t>
  </si>
  <si>
    <t>19.02.2020 12:18:01</t>
  </si>
  <si>
    <t>19.02.2020 12:18:04</t>
  </si>
  <si>
    <t>19.02.2020 12:18:06</t>
  </si>
  <si>
    <t>19.02.2020 12:18:10</t>
  </si>
  <si>
    <t>19.02.2020 12:18:11</t>
  </si>
  <si>
    <t>19.02.2020 12:18:13</t>
  </si>
  <si>
    <t>19.02.2020 12:18:14</t>
  </si>
  <si>
    <t>19.02.2020 12:18:16</t>
  </si>
  <si>
    <t>19.02.2020 12:18:17</t>
  </si>
  <si>
    <t>19.02.2020 12:18:19</t>
  </si>
  <si>
    <t>19.02.2020 12:19:14</t>
  </si>
  <si>
    <t>19.02.2020 12:19:32</t>
  </si>
  <si>
    <t>19.02.2020 12:19:34</t>
  </si>
  <si>
    <t>19.02.2020 12:19:35</t>
  </si>
  <si>
    <t>19.02.2020 12:19:37</t>
  </si>
  <si>
    <t>19.02.2020 12:20:02</t>
  </si>
  <si>
    <t>19.02.2020 12:20:04</t>
  </si>
  <si>
    <t>19.02.2020 12:20:05</t>
  </si>
  <si>
    <t>19.02.2020 12:20:07</t>
  </si>
  <si>
    <t>19.02.2020 12:20:08</t>
  </si>
  <si>
    <t>19.02.2020 12:20:10</t>
  </si>
  <si>
    <t>19.02.2020 12:21:32</t>
  </si>
  <si>
    <t>19.02.2020 12:22:38</t>
  </si>
  <si>
    <t>19.02.2020 12:22:40</t>
  </si>
  <si>
    <t>19.02.2020 12:22:41</t>
  </si>
  <si>
    <t>19.02.2020 12:22:42</t>
  </si>
  <si>
    <t>19.02.2020 12:22:43</t>
  </si>
  <si>
    <t>19.02.2020 12:22:45</t>
  </si>
  <si>
    <t>19.02.2020 12:22:46</t>
  </si>
  <si>
    <t>19.02.2020 12:22:47</t>
  </si>
  <si>
    <t>19.02.2020 12:22:48</t>
  </si>
  <si>
    <t>19.02.2020 12:22:56</t>
  </si>
  <si>
    <t>19.02.2020 12:22:57</t>
  </si>
  <si>
    <t>19.02.2020 12:22:59</t>
  </si>
  <si>
    <t>19.02.2020 12:23:00</t>
  </si>
  <si>
    <t>19.02.2020 12:23:02</t>
  </si>
  <si>
    <t>19.02.2020 12:23:50</t>
  </si>
  <si>
    <t>19.02.2020 12:23:53</t>
  </si>
  <si>
    <t>19.02.2020 12:23:54</t>
  </si>
  <si>
    <t>19.02.2020 12:23:56</t>
  </si>
  <si>
    <t>19.02.2020 12:23:57</t>
  </si>
  <si>
    <t>19.02.2020 12:26:18</t>
  </si>
  <si>
    <t>19.02.2020 12:26:20</t>
  </si>
  <si>
    <t>19.02.2020 12:26:21</t>
  </si>
  <si>
    <t>19.02.2020 12:26:22</t>
  </si>
  <si>
    <t>19.02.2020 12:26:23</t>
  </si>
  <si>
    <t>19.02.2020 12:26:25</t>
  </si>
  <si>
    <t>19.02.2020 12:26:27</t>
  </si>
  <si>
    <t>19.02.2020 12:28:18</t>
  </si>
  <si>
    <t>19.02.2020 12:28:20</t>
  </si>
  <si>
    <t>19.02.2020 12:28:21</t>
  </si>
  <si>
    <t>19.02.2020 12:28:22</t>
  </si>
  <si>
    <t>19.02.2020 12:28:24</t>
  </si>
  <si>
    <t>19.02.2020 12:28:25</t>
  </si>
  <si>
    <t>19.02.2020 12:28:26</t>
  </si>
  <si>
    <t>19.02.2020 12:30:18</t>
  </si>
  <si>
    <t>19.02.2020 12:30:21</t>
  </si>
  <si>
    <t>19.02.2020 12:30:23</t>
  </si>
  <si>
    <t>19.02.2020 12:30:24</t>
  </si>
  <si>
    <t>19.02.2020 12:30:54</t>
  </si>
  <si>
    <t>19.02.2020 12:30:56</t>
  </si>
  <si>
    <t>19.02.2020 12:30:57</t>
  </si>
  <si>
    <t>19.02.2020 12:30:58</t>
  </si>
  <si>
    <t>19.02.2020 12:30:59</t>
  </si>
  <si>
    <t>19.02.2020 12:31:01</t>
  </si>
  <si>
    <t>19.02.2020 12:33:29</t>
  </si>
  <si>
    <t>19.02.2020 12:33:30</t>
  </si>
  <si>
    <t>19.02.2020 12:33:32</t>
  </si>
  <si>
    <t>19.02.2020 12:33:33</t>
  </si>
  <si>
    <t>19.02.2020 12:33:34</t>
  </si>
  <si>
    <t>19.02.2020 12:33:35</t>
  </si>
  <si>
    <t>19.02.2020 12:34:11</t>
  </si>
  <si>
    <t>19.02.2020 12:34:13</t>
  </si>
  <si>
    <t>19.02.2020 12:34:14</t>
  </si>
  <si>
    <t>19.02.2020 12:34:15</t>
  </si>
  <si>
    <t>19.02.2020 12:34:16</t>
  </si>
  <si>
    <t>19.02.2020 12:34:18</t>
  </si>
  <si>
    <t>19.02.2020 12:34:19</t>
  </si>
  <si>
    <t>19.02.2020 12:35:08</t>
  </si>
  <si>
    <t>19.02.2020 12:35:10</t>
  </si>
  <si>
    <t>19.02.2020 12:35:11</t>
  </si>
  <si>
    <t>19.02.2020 12:35:13</t>
  </si>
  <si>
    <t>19.02.2020 12:35:14</t>
  </si>
  <si>
    <t>19.02.2020 12:37:14</t>
  </si>
  <si>
    <t>19.02.2020 12:37:16</t>
  </si>
  <si>
    <t>19.02.2020 12:37:17</t>
  </si>
  <si>
    <t>19.02.2020 12:37:19</t>
  </si>
  <si>
    <t>19.02.2020 12:37:20</t>
  </si>
  <si>
    <t>19.02.2020 12:37:22</t>
  </si>
  <si>
    <t>19.02.2020 12:39:43</t>
  </si>
  <si>
    <t>19.02.2020 12:39:44</t>
  </si>
  <si>
    <t>19.02.2020 12:39:46</t>
  </si>
  <si>
    <t>19.02.2020 12:39:47</t>
  </si>
  <si>
    <t>19.02.2020 12:41:01</t>
  </si>
  <si>
    <t>19.02.2020 12:41:02</t>
  </si>
  <si>
    <t>19.02.2020 12:41:04</t>
  </si>
  <si>
    <t>19.02.2020 12:41:05</t>
  </si>
  <si>
    <t>19.02.2020 12:41:07</t>
  </si>
  <si>
    <t>19.02.2020 12:41:08</t>
  </si>
  <si>
    <t>19.02.2020 12:41:10</t>
  </si>
  <si>
    <t>19.02.2020 12:41:11</t>
  </si>
  <si>
    <t>19.02.2020 12:41:16</t>
  </si>
  <si>
    <t>19.02.2020 12:43:07</t>
  </si>
  <si>
    <t>19.02.2020 12:43:08</t>
  </si>
  <si>
    <t>19.02.2020 12:43:10</t>
  </si>
  <si>
    <t>19.02.2020 12:43:11</t>
  </si>
  <si>
    <t>19.02.2020 12:43:13</t>
  </si>
  <si>
    <t>19.02.2020 12:44:52</t>
  </si>
  <si>
    <t>19.02.2020 12:44:53</t>
  </si>
  <si>
    <t>19.02.2020 12:44:55</t>
  </si>
  <si>
    <t>19.02.2020 12:44:56</t>
  </si>
  <si>
    <t>19.02.2020 12:44:58</t>
  </si>
  <si>
    <t>19.02.2020 12:44:59</t>
  </si>
  <si>
    <t>19.02.2020 12:45:01</t>
  </si>
  <si>
    <t>19.02.2020 12:45:02</t>
  </si>
  <si>
    <t>19.02.2020 12:45:04</t>
  </si>
  <si>
    <t>19.02.2020 12:47:38</t>
  </si>
  <si>
    <t>19.02.2020 12:47:40</t>
  </si>
  <si>
    <t>19.02.2020 12:47:41</t>
  </si>
  <si>
    <t>19.02.2020 12:47:43</t>
  </si>
  <si>
    <t>19.02.2020 12:47:44</t>
  </si>
  <si>
    <t>19.02.2020 12:47:46</t>
  </si>
  <si>
    <t>19.02.2020 12:48:28</t>
  </si>
  <si>
    <t>19.02.2020 12:48:29</t>
  </si>
  <si>
    <t>19.02.2020 12:48:31</t>
  </si>
  <si>
    <t>19.02.2020 12:48:32</t>
  </si>
  <si>
    <t>19.02.2020 12:48:34</t>
  </si>
  <si>
    <t>19.02.2020 12:48:35</t>
  </si>
  <si>
    <t>19.02.2020 12:48:37</t>
  </si>
  <si>
    <t>19.02.2020 12:51:16</t>
  </si>
  <si>
    <t>19.02.2020 12:51:17</t>
  </si>
  <si>
    <t>19.02.2020 12:51:19</t>
  </si>
  <si>
    <t>19.02.2020 12:51:20</t>
  </si>
  <si>
    <t>19.02.2020 12:52:07</t>
  </si>
  <si>
    <t>19.02.2020 12:52:08</t>
  </si>
  <si>
    <t>19.02.2020 12:52:10</t>
  </si>
  <si>
    <t>19.02.2020 12:52:11</t>
  </si>
  <si>
    <t>19.02.2020 12:52:13</t>
  </si>
  <si>
    <t>19.02.2020 12:52:14</t>
  </si>
  <si>
    <t>19.02.2020 12:52:16</t>
  </si>
  <si>
    <t>19.02.2020 12:53:16</t>
  </si>
  <si>
    <t>19.02.2020 12:53:17</t>
  </si>
  <si>
    <t>19.02.2020 12:53:19</t>
  </si>
  <si>
    <t>19.02.2020 12:54:53</t>
  </si>
  <si>
    <t>19.02.2020 12:54:55</t>
  </si>
  <si>
    <t>19.02.2020 12:55:38</t>
  </si>
  <si>
    <t>19.02.2020 12:55:40</t>
  </si>
  <si>
    <t>19.02.2020 12:55:41</t>
  </si>
  <si>
    <t>19.02.2020 12:55:43</t>
  </si>
  <si>
    <t>19.02.2020 12:55:44</t>
  </si>
  <si>
    <t>19.02.2020 12:55:46</t>
  </si>
  <si>
    <t>19.02.2020 12:55:49</t>
  </si>
  <si>
    <t>19.02.2020 12:55:50</t>
  </si>
  <si>
    <t>19.02.2020 12:55:52</t>
  </si>
  <si>
    <t>19.02.2020 12:55:53</t>
  </si>
  <si>
    <t>19.02.2020 12:55:55</t>
  </si>
  <si>
    <t>19.02.2020 12:55:56</t>
  </si>
  <si>
    <t>19.02.2020 12:55:58</t>
  </si>
  <si>
    <t>19.02.2020 12:56:14</t>
  </si>
  <si>
    <t>19.02.2020 12:56:16</t>
  </si>
  <si>
    <t>19.02.2020 12:56:17</t>
  </si>
  <si>
    <t>19.02.2020 12:56:19</t>
  </si>
  <si>
    <t>19.02.2020 12:56:20</t>
  </si>
  <si>
    <t>19.02.2020 12:57:08</t>
  </si>
  <si>
    <t>19.02.2020 12:57:10</t>
  </si>
  <si>
    <t>19.02.2020 12:57:11</t>
  </si>
  <si>
    <t>19.02.2020 12:57:13</t>
  </si>
  <si>
    <t>19.02.2020 12:57:14</t>
  </si>
  <si>
    <t>19.02.2020 12:57:16</t>
  </si>
  <si>
    <t>19.02.2020 12:59:11</t>
  </si>
  <si>
    <t>19.02.2020 12:59:13</t>
  </si>
  <si>
    <t>19.02.2020 12:59:14</t>
  </si>
  <si>
    <t>19.02.2020 12:59:16</t>
  </si>
  <si>
    <t>19.02.2020 12:59:17</t>
  </si>
  <si>
    <t>19.02.2020 13:02:55</t>
  </si>
  <si>
    <t>19.02.2020 13:02:56</t>
  </si>
  <si>
    <t>19.02.2020 13:04:32</t>
  </si>
  <si>
    <t>19.02.2020 13:04:34</t>
  </si>
  <si>
    <t>19.02.2020 13:04:35</t>
  </si>
  <si>
    <t>19.02.2020 13:04:37</t>
  </si>
  <si>
    <t>19.02.2020 13:04:38</t>
  </si>
  <si>
    <t>19.02.2020 13:04:40</t>
  </si>
  <si>
    <t>19.02.2020 13:04:50</t>
  </si>
  <si>
    <t>19.02.2020 13:04:53</t>
  </si>
  <si>
    <t>19.02.2020 13:04:55</t>
  </si>
  <si>
    <t>19.02.2020 13:04:56</t>
  </si>
  <si>
    <t>19.02.2020 13:05:50</t>
  </si>
  <si>
    <t>19.02.2020 13:05:52</t>
  </si>
  <si>
    <t>19.02.2020 13:05:53</t>
  </si>
  <si>
    <t>19.02.2020 13:06:01</t>
  </si>
  <si>
    <t>19.02.2020 13:06:02</t>
  </si>
  <si>
    <t>19.02.2020 13:06:04</t>
  </si>
  <si>
    <t>19.02.2020 13:06:05</t>
  </si>
  <si>
    <t>19.02.2020 13:06:07</t>
  </si>
  <si>
    <t>19.02.2020 13:06:08</t>
  </si>
  <si>
    <t>19.02.2020 13:06:10</t>
  </si>
  <si>
    <t>19.02.2020 13:06:40</t>
  </si>
  <si>
    <t>19.02.2020 13:06:41</t>
  </si>
  <si>
    <t>19.02.2020 13:06:43</t>
  </si>
  <si>
    <t>19.02.2020 13:06:44</t>
  </si>
  <si>
    <t>19.02.2020 13:06:46</t>
  </si>
  <si>
    <t>19.02.2020 13:06:47</t>
  </si>
  <si>
    <t>19.02.2020 13:07:41</t>
  </si>
  <si>
    <t>19.02.2020 13:07:43</t>
  </si>
  <si>
    <t>19.02.2020 13:07:44</t>
  </si>
  <si>
    <t>19.02.2020 13:07:46</t>
  </si>
  <si>
    <t>19.02.2020 13:08:07</t>
  </si>
  <si>
    <t>19.02.2020 13:08:08</t>
  </si>
  <si>
    <t>19.02.2020 13:08:10</t>
  </si>
  <si>
    <t>19.02.2020 13:08:11</t>
  </si>
  <si>
    <t>19.02.2020 13:08:13</t>
  </si>
  <si>
    <t>19.02.2020 13:08:14</t>
  </si>
  <si>
    <t>19.02.2020 13:08:38</t>
  </si>
  <si>
    <t>19.02.2020 13:08:40</t>
  </si>
  <si>
    <t>19.02.2020 13:08:41</t>
  </si>
  <si>
    <t>19.02.2020 13:08:43</t>
  </si>
  <si>
    <t>19.02.2020 13:08:44</t>
  </si>
  <si>
    <t>19.02.2020 13:08:46</t>
  </si>
  <si>
    <t>19.02.2020 13:08:47</t>
  </si>
  <si>
    <t>19.02.2020 13:09:13</t>
  </si>
  <si>
    <t>19.02.2020 13:09:14</t>
  </si>
  <si>
    <t>19.02.2020 13:09:16</t>
  </si>
  <si>
    <t>19.02.2020 13:09:26</t>
  </si>
  <si>
    <t>19.02.2020 13:10:28</t>
  </si>
  <si>
    <t>19.02.2020 13:10:29</t>
  </si>
  <si>
    <t>19.02.2020 13:10:31</t>
  </si>
  <si>
    <t>19.02.2020 13:10:32</t>
  </si>
  <si>
    <t>19.02.2020 13:10:58</t>
  </si>
  <si>
    <t>19.02.2020 13:10:59</t>
  </si>
  <si>
    <t>19.02.2020 13:11:01</t>
  </si>
  <si>
    <t>19.02.2020 13:11:02</t>
  </si>
  <si>
    <t>19.02.2020 13:11:04</t>
  </si>
  <si>
    <t>19.02.2020 13:11:05</t>
  </si>
  <si>
    <t>19.02.2020 13:11:47</t>
  </si>
  <si>
    <t>19.02.2020 13:11:49</t>
  </si>
  <si>
    <t>19.02.2020 13:11:50</t>
  </si>
  <si>
    <t>19.02.2020 13:11:52</t>
  </si>
  <si>
    <t>19.02.2020 13:11:53</t>
  </si>
  <si>
    <t>19.02.2020 13:11:55</t>
  </si>
  <si>
    <t>19.02.2020 13:11:56</t>
  </si>
  <si>
    <t>19.02.2020 13:11:58</t>
  </si>
  <si>
    <t>19.02.2020 13:11:59</t>
  </si>
  <si>
    <t>19.02.2020 13:12:01</t>
  </si>
  <si>
    <t>19.02.2020 13:15:13</t>
  </si>
  <si>
    <t>19.02.2020 13:15:14</t>
  </si>
  <si>
    <t>19.02.2020 13:15:16</t>
  </si>
  <si>
    <t>19.02.2020 13:15:17</t>
  </si>
  <si>
    <t>19.02.2020 13:15:19</t>
  </si>
  <si>
    <t>19.02.2020 13:15:20</t>
  </si>
  <si>
    <t>19.02.2020 13:17:14</t>
  </si>
  <si>
    <t>19.02.2020 13:17:16</t>
  </si>
  <si>
    <t>19.02.2020 13:17:17</t>
  </si>
  <si>
    <t>19.02.2020 13:17:19</t>
  </si>
  <si>
    <t>19.02.2020 13:17:20</t>
  </si>
  <si>
    <t>19.02.2020 13:17:22</t>
  </si>
  <si>
    <t>19.02.2020 13:17:23</t>
  </si>
  <si>
    <t>19.02.2020 13:17:25</t>
  </si>
  <si>
    <t>19.02.2020 13:17:26</t>
  </si>
  <si>
    <t>19.02.2020 13:17:28</t>
  </si>
  <si>
    <t>19.02.2020 13:17:50</t>
  </si>
  <si>
    <t>19.02.2020 13:17:51</t>
  </si>
  <si>
    <t>19.02.2020 13:17:53</t>
  </si>
  <si>
    <t>19.02.2020 13:17:54</t>
  </si>
  <si>
    <t>19.02.2020 13:17:56</t>
  </si>
  <si>
    <t>19.02.2020 13:17:57</t>
  </si>
  <si>
    <t>19.02.2020 13:17:59</t>
  </si>
  <si>
    <t>19.02.2020 13:19:42</t>
  </si>
  <si>
    <t>19.02.2020 13:19:44</t>
  </si>
  <si>
    <t>19.02.2020 13:21:47</t>
  </si>
  <si>
    <t>19.02.2020 13:21:48</t>
  </si>
  <si>
    <t>19.02.2020 13:21:50</t>
  </si>
  <si>
    <t>19.02.2020 13:21:51</t>
  </si>
  <si>
    <t>19.02.2020 13:21:53</t>
  </si>
  <si>
    <t>19.02.2020 13:22:29</t>
  </si>
  <si>
    <t>19.02.2020 13:22:30</t>
  </si>
  <si>
    <t>19.02.2020 13:22:32</t>
  </si>
  <si>
    <t>19.02.2020 13:22:33</t>
  </si>
  <si>
    <t>19.02.2020 13:22:35</t>
  </si>
  <si>
    <t>19.02.2020 13:22:47</t>
  </si>
  <si>
    <t>19.02.2020 13:22:48</t>
  </si>
  <si>
    <t>19.02.2020 13:22:50</t>
  </si>
  <si>
    <t>19.02.2020 13:22:51</t>
  </si>
  <si>
    <t>19.02.2020 13:22:53</t>
  </si>
  <si>
    <t>19.02.2020 13:22:54</t>
  </si>
  <si>
    <t>19.02.2020 13:23:17</t>
  </si>
  <si>
    <t>19.02.2020 13:23:20</t>
  </si>
  <si>
    <t>19.02.2020 13:26:56</t>
  </si>
  <si>
    <t>19.02.2020 13:26:57</t>
  </si>
  <si>
    <t>19.02.2020 13:26:59</t>
  </si>
  <si>
    <t>19.02.2020 13:27:00</t>
  </si>
  <si>
    <t>19.02.2020 13:27:12</t>
  </si>
  <si>
    <t>19.02.2020 13:27:14</t>
  </si>
  <si>
    <t>19.02.2020 13:27:15</t>
  </si>
  <si>
    <t>19.02.2020 13:27:17</t>
  </si>
  <si>
    <t>19.02.2020 13:28:18</t>
  </si>
  <si>
    <t>19.02.2020 13:28:20</t>
  </si>
  <si>
    <t>19.02.2020 13:28:21</t>
  </si>
  <si>
    <t>19.02.2020 13:28:23</t>
  </si>
  <si>
    <t>19.02.2020 13:28:26</t>
  </si>
  <si>
    <t>19.02.2020 13:28:27</t>
  </si>
  <si>
    <t>19.02.2020 13:28:29</t>
  </si>
  <si>
    <t>19.02.2020 13:28:30</t>
  </si>
  <si>
    <t>19.02.2020 13:31:12</t>
  </si>
  <si>
    <t>19.02.2020 13:31:14</t>
  </si>
  <si>
    <t>19.02.2020 13:31:15</t>
  </si>
  <si>
    <t>19.02.2020 13:31:17</t>
  </si>
  <si>
    <t>19.02.2020 13:31:18</t>
  </si>
  <si>
    <t>19.02.2020 13:31:21</t>
  </si>
  <si>
    <t>19.02.2020 13:31:23</t>
  </si>
  <si>
    <t>19.02.2020 13:31:24</t>
  </si>
  <si>
    <t>19.02.2020 13:31:26</t>
  </si>
  <si>
    <t>19.02.2020 13:31:27</t>
  </si>
  <si>
    <t>19.02.2020 13:31:38</t>
  </si>
  <si>
    <t>19.02.2020 13:31:39</t>
  </si>
  <si>
    <t>19.02.2020 13:31:41</t>
  </si>
  <si>
    <t>19.02.2020 13:31:42</t>
  </si>
  <si>
    <t>19.02.2020 13:31:45</t>
  </si>
  <si>
    <t>19.02.2020 13:33:29</t>
  </si>
  <si>
    <t>19.02.2020 13:33:30</t>
  </si>
  <si>
    <t>19.02.2020 13:33:32</t>
  </si>
  <si>
    <t>19.02.2020 13:33:33</t>
  </si>
  <si>
    <t>19.02.2020 13:33:35</t>
  </si>
  <si>
    <t>19.02.2020 13:33:36</t>
  </si>
  <si>
    <t>19.02.2020 13:33:38</t>
  </si>
  <si>
    <t>19.02.2020 13:33:39</t>
  </si>
  <si>
    <t>19.02.2020 13:33:41</t>
  </si>
  <si>
    <t>19.02.2020 13:35:15</t>
  </si>
  <si>
    <t>19.02.2020 13:35:17</t>
  </si>
  <si>
    <t>19.02.2020 13:35:18</t>
  </si>
  <si>
    <t>19.02.2020 13:35:20</t>
  </si>
  <si>
    <t>19.02.2020 13:35:21</t>
  </si>
  <si>
    <t>19.02.2020 13:35:23</t>
  </si>
  <si>
    <t>19.02.2020 13:38:06</t>
  </si>
  <si>
    <t>19.02.2020 13:38:08</t>
  </si>
  <si>
    <t>19.02.2020 13:38:09</t>
  </si>
  <si>
    <t>19.02.2020 13:38:11</t>
  </si>
  <si>
    <t>19.02.2020 13:38:12</t>
  </si>
  <si>
    <t>19.02.2020 13:38:14</t>
  </si>
  <si>
    <t>19.02.2020 13:38:15</t>
  </si>
  <si>
    <t>19.02.2020 13:39:54</t>
  </si>
  <si>
    <t>19.02.2020 13:39:56</t>
  </si>
  <si>
    <t>19.02.2020 13:40:30</t>
  </si>
  <si>
    <t>19.02.2020 13:40:32</t>
  </si>
  <si>
    <t>19.02.2020 13:42:41</t>
  </si>
  <si>
    <t>19.02.2020 13:42:42</t>
  </si>
  <si>
    <t>19.02.2020 13:42:44</t>
  </si>
  <si>
    <t>19.02.2020 13:42:45</t>
  </si>
  <si>
    <t>19.02.2020 13:42:47</t>
  </si>
  <si>
    <t>19.02.2020 13:42:48</t>
  </si>
  <si>
    <t>19.02.2020 13:42:50</t>
  </si>
  <si>
    <t>19.02.2020 13:43:47</t>
  </si>
  <si>
    <t>19.02.2020 13:43:48</t>
  </si>
  <si>
    <t>19.02.2020 13:43:51</t>
  </si>
  <si>
    <t>19.02.2020 13:43:53</t>
  </si>
  <si>
    <t>19.02.2020 13:43:54</t>
  </si>
  <si>
    <t>19.02.2020 13:44:06</t>
  </si>
  <si>
    <t>19.02.2020 13:44:09</t>
  </si>
  <si>
    <t>19.02.2020 13:44:11</t>
  </si>
  <si>
    <t>19.02.2020 13:44:12</t>
  </si>
  <si>
    <t>19.02.2020 13:44:14</t>
  </si>
  <si>
    <t>19.02.2020 13:44:15</t>
  </si>
  <si>
    <t>19.02.2020 13:44:17</t>
  </si>
  <si>
    <t>19.02.2020 13:44:18</t>
  </si>
  <si>
    <t>19.02.2020 13:44:20</t>
  </si>
  <si>
    <t>19.02.2020 13:44:45</t>
  </si>
  <si>
    <t>19.02.2020 13:44:46</t>
  </si>
  <si>
    <t>19.02.2020 13:44:48</t>
  </si>
  <si>
    <t>19.02.2020 13:44:49</t>
  </si>
  <si>
    <t>19.02.2020 13:44:51</t>
  </si>
  <si>
    <t>19.02.2020 13:45:13</t>
  </si>
  <si>
    <t>19.02.2020 13:45:15</t>
  </si>
  <si>
    <t>19.02.2020 13:45:16</t>
  </si>
  <si>
    <t>19.02.2020 13:45:18</t>
  </si>
  <si>
    <t>19.02.2020 13:45:21</t>
  </si>
  <si>
    <t>19.02.2020 13:45:22</t>
  </si>
  <si>
    <t>19.02.2020 13:45:24</t>
  </si>
  <si>
    <t>19.02.2020 13:45:25</t>
  </si>
  <si>
    <t>19.02.2020 13:45:27</t>
  </si>
  <si>
    <t>19.02.2020 13:46:46</t>
  </si>
  <si>
    <t>19.02.2020 13:46:48</t>
  </si>
  <si>
    <t>19.02.2020 13:46:49</t>
  </si>
  <si>
    <t>19.02.2020 13:46:51</t>
  </si>
  <si>
    <t>19.02.2020 13:46:52</t>
  </si>
  <si>
    <t>19.02.2020 13:48:13</t>
  </si>
  <si>
    <t>19.02.2020 13:48:15</t>
  </si>
  <si>
    <t>19.02.2020 13:48:16</t>
  </si>
  <si>
    <t>19.02.2020 13:48:18</t>
  </si>
  <si>
    <t>19.02.2020 13:48:19</t>
  </si>
  <si>
    <t>19.02.2020 13:48:21</t>
  </si>
  <si>
    <t>19.02.2020 13:48:22</t>
  </si>
  <si>
    <t>19.02.2020 13:48:24</t>
  </si>
  <si>
    <t>19.02.2020 13:50:42</t>
  </si>
  <si>
    <t>19.02.2020 13:50:43</t>
  </si>
  <si>
    <t>19.02.2020 13:50:45</t>
  </si>
  <si>
    <t>19.02.2020 13:50:46</t>
  </si>
  <si>
    <t>19.02.2020 13:50:47</t>
  </si>
  <si>
    <t>19.02.2020 13:50:48</t>
  </si>
  <si>
    <t>19.02.2020 13:50:50</t>
  </si>
  <si>
    <t>19.02.2020 13:51:18</t>
  </si>
  <si>
    <t>19.02.2020 13:51:19</t>
  </si>
  <si>
    <t>19.02.2020 13:51:21</t>
  </si>
  <si>
    <t>19.02.2020 13:51:22</t>
  </si>
  <si>
    <t>19.02.2020 13:51:23</t>
  </si>
  <si>
    <t>19.02.2020 13:51:51</t>
  </si>
  <si>
    <t>19.02.2020 13:51:53</t>
  </si>
  <si>
    <t>19.02.2020 13:51:54</t>
  </si>
  <si>
    <t>19.02.2020 13:51:56</t>
  </si>
  <si>
    <t>19.02.2020 13:51:57</t>
  </si>
  <si>
    <t>19.02.2020 13:52:02</t>
  </si>
  <si>
    <t>19.02.2020 13:52:03</t>
  </si>
  <si>
    <t>19.02.2020 13:52:08</t>
  </si>
  <si>
    <t>19.02.2020 13:52:09</t>
  </si>
  <si>
    <t>19.02.2020 13:52:11</t>
  </si>
  <si>
    <t>19.02.2020 13:52:12</t>
  </si>
  <si>
    <t>19.02.2020 13:52:14</t>
  </si>
  <si>
    <t>19.02.2020 13:52:15</t>
  </si>
  <si>
    <t>19.02.2020 13:52:17</t>
  </si>
  <si>
    <t>19.02.2020 13:53:57</t>
  </si>
  <si>
    <t>19.02.2020 13:53:59</t>
  </si>
  <si>
    <t>19.02.2020 13:54:00</t>
  </si>
  <si>
    <t>19.02.2020 13:54:01</t>
  </si>
  <si>
    <t>19.02.2020 13:54:03</t>
  </si>
  <si>
    <t>19.02.2020 13:54:04</t>
  </si>
  <si>
    <t>19.02.2020 13:54:05</t>
  </si>
  <si>
    <t>19.02.2020 13:54:07</t>
  </si>
  <si>
    <t>19.02.2020 13:54:08</t>
  </si>
  <si>
    <t>19.02.2020 13:54:09</t>
  </si>
  <si>
    <t>19.02.2020 13:54:10</t>
  </si>
  <si>
    <t>19.02.2020 13:54:12</t>
  </si>
  <si>
    <t>19.02.2020 13:54:13</t>
  </si>
  <si>
    <t>19.02.2020 13:54:14</t>
  </si>
  <si>
    <t>19.02.2020 13:54:15</t>
  </si>
  <si>
    <t>19.02.2020 13:54:17</t>
  </si>
  <si>
    <t>19.02.2020 13:54:18</t>
  </si>
  <si>
    <t>19.02.2020 13:54:19</t>
  </si>
  <si>
    <t>19.02.2020 13:54:20</t>
  </si>
  <si>
    <t>19.02.2020 13:54:22</t>
  </si>
  <si>
    <t>19.02.2020 13:55:44</t>
  </si>
  <si>
    <t>19.02.2020 13:55:45</t>
  </si>
  <si>
    <t>19.02.2020 13:55:47</t>
  </si>
  <si>
    <t>19.02.2020 13:55:48</t>
  </si>
  <si>
    <t>19.02.2020 13:55:49</t>
  </si>
  <si>
    <t>19.02.2020 13:55:50</t>
  </si>
  <si>
    <t>19.02.2020 13:55:56</t>
  </si>
  <si>
    <t>19.02.2020 13:55:58</t>
  </si>
  <si>
    <t>19.02.2020 13:57:05</t>
  </si>
  <si>
    <t>19.02.2020 13:57:07</t>
  </si>
  <si>
    <t>19.02.2020 13:57:08</t>
  </si>
  <si>
    <t>19.02.2020 13:57:09</t>
  </si>
  <si>
    <t>19.02.2020 13:57:10</t>
  </si>
  <si>
    <t>19.02.2020 13:57:12</t>
  </si>
  <si>
    <t>19.02.2020 13:57:13</t>
  </si>
  <si>
    <t>19.02.2020 13:57:14</t>
  </si>
  <si>
    <t>19.02.2020 13:57:15</t>
  </si>
  <si>
    <t>19.02.2020 13:57:17</t>
  </si>
  <si>
    <t>19.02.2020 13:57:18</t>
  </si>
  <si>
    <t>19.02.2020 13:57:19</t>
  </si>
  <si>
    <t>19.02.2020 13:57:20</t>
  </si>
  <si>
    <t>19.02.2020 13:57:22</t>
  </si>
  <si>
    <t>19.02.2020 13:57:23</t>
  </si>
  <si>
    <t>19.02.2020 13:57:24</t>
  </si>
  <si>
    <t>19.02.2020 13:58:41</t>
  </si>
  <si>
    <t>19.02.2020 13:58:42</t>
  </si>
  <si>
    <t>19.02.2020 14:01:15</t>
  </si>
  <si>
    <t>19.02.2020 14:01:16</t>
  </si>
  <si>
    <t>19.02.2020 14:01:18</t>
  </si>
  <si>
    <t>19.02.2020 14:01:19</t>
  </si>
  <si>
    <t>19.02.2020 14:01:21</t>
  </si>
  <si>
    <t>19.02.2020 14:01:22</t>
  </si>
  <si>
    <t>19.02.2020 14:01:24</t>
  </si>
  <si>
    <t>19.02.2020 14:01:25</t>
  </si>
  <si>
    <t>19.02.2020 14:01:27</t>
  </si>
  <si>
    <t>19.02.2020 14:03:22</t>
  </si>
  <si>
    <t>19.02.2020 14:03:24</t>
  </si>
  <si>
    <t>19.02.2020 14:03:25</t>
  </si>
  <si>
    <t>19.02.2020 14:03:26</t>
  </si>
  <si>
    <t>19.02.2020 14:03:29</t>
  </si>
  <si>
    <t>19.02.2020 14:03:40</t>
  </si>
  <si>
    <t>19.02.2020 14:03:41</t>
  </si>
  <si>
    <t>19.02.2020 14:03:44</t>
  </si>
  <si>
    <t>19.02.2020 14:03:47</t>
  </si>
  <si>
    <t>19.02.2020 14:03:49</t>
  </si>
  <si>
    <t>19.02.2020 14:03:50</t>
  </si>
  <si>
    <t>19.02.2020 14:03:56</t>
  </si>
  <si>
    <t>19.02.2020 14:03:58</t>
  </si>
  <si>
    <t>19.02.2020 14:03:59</t>
  </si>
  <si>
    <t>19.02.2020 14:04:01</t>
  </si>
  <si>
    <t>19.02.2020 14:04:02</t>
  </si>
  <si>
    <t>19.02.2020 14:04:04</t>
  </si>
  <si>
    <t>19.02.2020 14:04:06</t>
  </si>
  <si>
    <t>19.02.2020 14:04:08</t>
  </si>
  <si>
    <t>19.02.2020 14:04:09</t>
  </si>
  <si>
    <t>19.02.2020 14:04:12</t>
  </si>
  <si>
    <t>19.02.2020 14:04:13</t>
  </si>
  <si>
    <t>19.02.2020 14:04:14</t>
  </si>
  <si>
    <t>19.02.2020 14:04:16</t>
  </si>
  <si>
    <t>19.02.2020 14:04:17</t>
  </si>
  <si>
    <t>19.02.2020 14:04:18</t>
  </si>
  <si>
    <t>19.02.2020 14:04:19</t>
  </si>
  <si>
    <t>19.02.2020 14:05:45</t>
  </si>
  <si>
    <t>19.02.2020 14:06:10</t>
  </si>
  <si>
    <t>19.02.2020 14:06:12</t>
  </si>
  <si>
    <t>19.02.2020 14:06:13</t>
  </si>
  <si>
    <t>19.02.2020 14:06:15</t>
  </si>
  <si>
    <t>19.02.2020 14:07:42</t>
  </si>
  <si>
    <t>19.02.2020 14:07:43</t>
  </si>
  <si>
    <t>19.02.2020 14:07:44</t>
  </si>
  <si>
    <t>19.02.2020 14:07:46</t>
  </si>
  <si>
    <t>19.02.2020 14:07:47</t>
  </si>
  <si>
    <t>19.02.2020 14:07:48</t>
  </si>
  <si>
    <t>19.02.2020 14:07:49</t>
  </si>
  <si>
    <t>19.02.2020 14:07:51</t>
  </si>
  <si>
    <t>19.02.2020 14:07:52</t>
  </si>
  <si>
    <t>19.02.2020 14:07:58</t>
  </si>
  <si>
    <t>19.02.2020 14:07:59</t>
  </si>
  <si>
    <t>19.02.2020 14:08:00</t>
  </si>
  <si>
    <t>19.02.2020 14:08:02</t>
  </si>
  <si>
    <t>19.02.2020 14:08:03</t>
  </si>
  <si>
    <t>19.02.2020 14:08:04</t>
  </si>
  <si>
    <t>19.02.2020 14:08:06</t>
  </si>
  <si>
    <t>19.02.2020 14:08:07</t>
  </si>
  <si>
    <t>19.02.2020 14:08:08</t>
  </si>
  <si>
    <t>19.02.2020 14:08:09</t>
  </si>
  <si>
    <t>19.02.2020 14:08:11</t>
  </si>
  <si>
    <t>19.02.2020 14:08:12</t>
  </si>
  <si>
    <t>19.02.2020 14:08:13</t>
  </si>
  <si>
    <t>19.02.2020 14:08:14</t>
  </si>
  <si>
    <t>19.02.2020 14:08:16</t>
  </si>
  <si>
    <t>19.02.2020 14:08:17</t>
  </si>
  <si>
    <t>19.02.2020 14:08:18</t>
  </si>
  <si>
    <t>19.02.2020 14:08:34</t>
  </si>
  <si>
    <t>19.02.2020 14:08:36</t>
  </si>
  <si>
    <t>19.02.2020 14:08:37</t>
  </si>
  <si>
    <t>19.02.2020 14:08:38</t>
  </si>
  <si>
    <t>19.02.2020 14:08:40</t>
  </si>
  <si>
    <t>19.02.2020 14:09:02</t>
  </si>
  <si>
    <t>19.02.2020 14:09:03</t>
  </si>
  <si>
    <t>19.02.2020 14:09:05</t>
  </si>
  <si>
    <t>19.02.2020 14:09:09</t>
  </si>
  <si>
    <t>19.02.2020 14:09:10</t>
  </si>
  <si>
    <t>19.02.2020 14:09:12</t>
  </si>
  <si>
    <t>19.02.2020 14:09:13</t>
  </si>
  <si>
    <t>19.02.2020 14:09:14</t>
  </si>
  <si>
    <t>19.02.2020 14:09:16</t>
  </si>
  <si>
    <t>19.02.2020 14:09:17</t>
  </si>
  <si>
    <t>19.02.2020 14:09:19</t>
  </si>
  <si>
    <t>19.02.2020 14:09:20</t>
  </si>
  <si>
    <t>19.02.2020 14:09:22</t>
  </si>
  <si>
    <t>19.02.2020 14:11:35</t>
  </si>
  <si>
    <t>19.02.2020 14:11:36</t>
  </si>
  <si>
    <t>19.02.2020 14:11:38</t>
  </si>
  <si>
    <t>19.02.2020 14:11:39</t>
  </si>
  <si>
    <t>19.02.2020 14:11:40</t>
  </si>
  <si>
    <t>19.02.2020 14:11:41</t>
  </si>
  <si>
    <t>19.02.2020 14:11:43</t>
  </si>
  <si>
    <t>19.02.2020 14:11:44</t>
  </si>
  <si>
    <t>19.02.2020 14:11:45</t>
  </si>
  <si>
    <t>19.02.2020 14:11:48</t>
  </si>
  <si>
    <t>19.02.2020 14:11:49</t>
  </si>
  <si>
    <t>19.02.2020 14:11:52</t>
  </si>
  <si>
    <t>19.02.2020 14:11:53</t>
  </si>
  <si>
    <t>19.02.2020 14:12:32</t>
  </si>
  <si>
    <t>19.02.2020 14:12:35</t>
  </si>
  <si>
    <t>19.02.2020 14:12:37</t>
  </si>
  <si>
    <t>19.02.2020 14:12:38</t>
  </si>
  <si>
    <t>19.02.2020 14:12:40</t>
  </si>
  <si>
    <t>19.02.2020 14:12:41</t>
  </si>
  <si>
    <t>19.02.2020 14:12:43</t>
  </si>
  <si>
    <t>19.02.2020 14:12:44</t>
  </si>
  <si>
    <t>19.02.2020 14:14:04</t>
  </si>
  <si>
    <t>19.02.2020 14:14:05</t>
  </si>
  <si>
    <t>19.02.2020 14:14:07</t>
  </si>
  <si>
    <t>19.02.2020 14:14:08</t>
  </si>
  <si>
    <t>19.02.2020 14:14:10</t>
  </si>
  <si>
    <t>19.02.2020 14:14:11</t>
  </si>
  <si>
    <t>19.02.2020 14:15:35</t>
  </si>
  <si>
    <t>19.02.2020 14:15:40</t>
  </si>
  <si>
    <t>19.02.2020 14:15:41</t>
  </si>
  <si>
    <t>19.02.2020 14:15:43</t>
  </si>
  <si>
    <t>19.02.2020 14:15:44</t>
  </si>
  <si>
    <t>19.02.2020 14:15:46</t>
  </si>
  <si>
    <t>19.02.2020 14:15:47</t>
  </si>
  <si>
    <t>19.02.2020 14:15:49</t>
  </si>
  <si>
    <t>19.02.2020 14:15:50</t>
  </si>
  <si>
    <t>19.02.2020 14:15:52</t>
  </si>
  <si>
    <t>19.02.2020 14:15:53</t>
  </si>
  <si>
    <t>19.02.2020 14:16:37</t>
  </si>
  <si>
    <t>19.02.2020 14:16:41</t>
  </si>
  <si>
    <t>19.02.2020 14:16:43</t>
  </si>
  <si>
    <t>19.02.2020 14:16:44</t>
  </si>
  <si>
    <t>19.02.2020 14:16:46</t>
  </si>
  <si>
    <t>19.02.2020 14:16:47</t>
  </si>
  <si>
    <t>19.02.2020 14:16:49</t>
  </si>
  <si>
    <t>19.02.2020 14:17:23</t>
  </si>
  <si>
    <t>19.02.2020 14:17:25</t>
  </si>
  <si>
    <t>19.02.2020 14:17:26</t>
  </si>
  <si>
    <t>19.02.2020 14:17:27</t>
  </si>
  <si>
    <t>19.02.2020 14:17:28</t>
  </si>
  <si>
    <t>19.02.2020 14:17:30</t>
  </si>
  <si>
    <t>19.02.2020 14:17:31</t>
  </si>
  <si>
    <t>19.02.2020 14:17:32</t>
  </si>
  <si>
    <t>19.02.2020 14:19:53</t>
  </si>
  <si>
    <t>19.02.2020 14:19:54</t>
  </si>
  <si>
    <t>19.02.2020 14:19:56</t>
  </si>
  <si>
    <t>19.02.2020 14:19:57</t>
  </si>
  <si>
    <t>19.02.2020 14:19:58</t>
  </si>
  <si>
    <t>19.02.2020 14:19:59</t>
  </si>
  <si>
    <t>19.02.2020 14:20:01</t>
  </si>
  <si>
    <t>19.02.2020 14:20:02</t>
  </si>
  <si>
    <t>19.02.2020 14:20:03</t>
  </si>
  <si>
    <t>19.02.2020 14:20:05</t>
  </si>
  <si>
    <t>19.02.2020 14:20:48</t>
  </si>
  <si>
    <t>19.02.2020 14:21:10</t>
  </si>
  <si>
    <t>19.02.2020 14:21:12</t>
  </si>
  <si>
    <t>19.02.2020 14:21:13</t>
  </si>
  <si>
    <t>19.02.2020 14:21:14</t>
  </si>
  <si>
    <t>19.02.2020 14:21:16</t>
  </si>
  <si>
    <t>19.02.2020 14:21:17</t>
  </si>
  <si>
    <t>19.02.2020 14:21:18</t>
  </si>
  <si>
    <t>19.02.2020 14:21:21</t>
  </si>
  <si>
    <t>19.02.2020 14:21:22</t>
  </si>
  <si>
    <t>19.02.2020 14:21:24</t>
  </si>
  <si>
    <t>19.02.2020 14:21:25</t>
  </si>
  <si>
    <t>19.02.2020 14:21:37</t>
  </si>
  <si>
    <t>19.02.2020 14:21:38</t>
  </si>
  <si>
    <t>19.02.2020 14:21:40</t>
  </si>
  <si>
    <t>19.02.2020 14:21:41</t>
  </si>
  <si>
    <t>19.02.2020 14:21:43</t>
  </si>
  <si>
    <t>19.02.2020 14:21:44</t>
  </si>
  <si>
    <t>19.02.2020 14:21:46</t>
  </si>
  <si>
    <t>19.02.2020 14:22:11</t>
  </si>
  <si>
    <t>19.02.2020 14:22:13</t>
  </si>
  <si>
    <t>19.02.2020 14:22:14</t>
  </si>
  <si>
    <t>19.02.2020 14:22:15</t>
  </si>
  <si>
    <t>19.02.2020 14:22:16</t>
  </si>
  <si>
    <t>19.02.2020 14:22:18</t>
  </si>
  <si>
    <t>19.02.2020 14:22:19</t>
  </si>
  <si>
    <t>19.02.2020 14:22:31</t>
  </si>
  <si>
    <t>19.02.2020 14:22:32</t>
  </si>
  <si>
    <t>19.02.2020 14:22:33</t>
  </si>
  <si>
    <t>19.02.2020 14:22:35</t>
  </si>
  <si>
    <t>19.02.2020 14:22:36</t>
  </si>
  <si>
    <t>19.02.2020 14:22:37</t>
  </si>
  <si>
    <t>19.02.2020 14:22:38</t>
  </si>
  <si>
    <t>19.02.2020 14:22:40</t>
  </si>
  <si>
    <t>19.02.2020 14:22:41</t>
  </si>
  <si>
    <t>19.02.2020 14:24:39</t>
  </si>
  <si>
    <t>19.02.2020 14:24:41</t>
  </si>
  <si>
    <t>19.02.2020 14:24:42</t>
  </si>
  <si>
    <t>19.02.2020 14:24:43</t>
  </si>
  <si>
    <t>19.02.2020 14:24:44</t>
  </si>
  <si>
    <t>19.02.2020 14:24:46</t>
  </si>
  <si>
    <t>19.02.2020 14:24:47</t>
  </si>
  <si>
    <t>19.02.2020 14:24:48</t>
  </si>
  <si>
    <t>19.02.2020 14:24:51</t>
  </si>
  <si>
    <t>19.02.2020 14:24:54</t>
  </si>
  <si>
    <t>19.02.2020 14:27:10</t>
  </si>
  <si>
    <t>19.02.2020 14:27:12</t>
  </si>
  <si>
    <t>19.02.2020 14:27:13</t>
  </si>
  <si>
    <t>19.02.2020 14:27:14</t>
  </si>
  <si>
    <t>19.02.2020 14:27:15</t>
  </si>
  <si>
    <t>19.02.2020 14:27:17</t>
  </si>
  <si>
    <t>19.02.2020 14:27:18</t>
  </si>
  <si>
    <t>19.02.2020 14:27:19</t>
  </si>
  <si>
    <t>19.02.2020 14:27:20</t>
  </si>
  <si>
    <t>19.02.2020 14:27:25</t>
  </si>
  <si>
    <t>19.02.2020 14:27:26</t>
  </si>
  <si>
    <t>19.02.2020 14:27:27</t>
  </si>
  <si>
    <t>19.02.2020 14:27:29</t>
  </si>
  <si>
    <t>19.02.2020 14:27:30</t>
  </si>
  <si>
    <t>19.02.2020 14:27:31</t>
  </si>
  <si>
    <t>19.02.2020 14:27:32</t>
  </si>
  <si>
    <t>19.02.2020 14:27:34</t>
  </si>
  <si>
    <t>19.02.2020 14:27:35</t>
  </si>
  <si>
    <t>19.02.2020 14:27:36</t>
  </si>
  <si>
    <t>19.02.2020 14:27:37</t>
  </si>
  <si>
    <t>19.02.2020 14:27:39</t>
  </si>
  <si>
    <t>19.02.2020 14:27:40</t>
  </si>
  <si>
    <t>19.02.2020 14:27:41</t>
  </si>
  <si>
    <t>19.02.2020 14:27:42</t>
  </si>
  <si>
    <t>19.02.2020 14:27:44</t>
  </si>
  <si>
    <t>19.02.2020 14:27:45</t>
  </si>
  <si>
    <t>19.02.2020 14:28:24</t>
  </si>
  <si>
    <t>19.02.2020 14:28:25</t>
  </si>
  <si>
    <t>19.02.2020 14:28:27</t>
  </si>
  <si>
    <t>19.02.2020 14:28:28</t>
  </si>
  <si>
    <t>19.02.2020 14:28:30</t>
  </si>
  <si>
    <t>19.02.2020 14:28:33</t>
  </si>
  <si>
    <t>19.02.2020 14:28:34</t>
  </si>
  <si>
    <t>19.02.2020 14:30:12</t>
  </si>
  <si>
    <t>19.02.2020 14:30:13</t>
  </si>
  <si>
    <t>19.02.2020 14:30:14</t>
  </si>
  <si>
    <t>19.02.2020 14:30:16</t>
  </si>
  <si>
    <t>19.02.2020 14:30:17</t>
  </si>
  <si>
    <t>19.02.2020 14:30:18</t>
  </si>
  <si>
    <t>19.02.2020 14:30:19</t>
  </si>
  <si>
    <t>19.02.2020 14:30:21</t>
  </si>
  <si>
    <t>19.02.2020 14:30:22</t>
  </si>
  <si>
    <t>19.02.2020 14:30:23</t>
  </si>
  <si>
    <t>19.02.2020 14:30:24</t>
  </si>
  <si>
    <t>19.02.2020 14:30:26</t>
  </si>
  <si>
    <t>19.02.2020 14:30:27</t>
  </si>
  <si>
    <t>19.02.2020 14:30:28</t>
  </si>
  <si>
    <t>19.02.2020 14:30:31</t>
  </si>
  <si>
    <t>19.02.2020 14:32:40</t>
  </si>
  <si>
    <t>19.02.2020 14:32:46</t>
  </si>
  <si>
    <t>19.02.2020 14:32:47</t>
  </si>
  <si>
    <t>19.02.2020 14:32:52</t>
  </si>
  <si>
    <t>19.02.2020 14:32:53</t>
  </si>
  <si>
    <t>19.02.2020 14:32:55</t>
  </si>
  <si>
    <t>19.02.2020 14:33:17</t>
  </si>
  <si>
    <t>19.02.2020 14:33:19</t>
  </si>
  <si>
    <t>19.02.2020 14:33:22</t>
  </si>
  <si>
    <t>19.02.2020 14:33:26</t>
  </si>
  <si>
    <t>19.02.2020 14:33:27</t>
  </si>
  <si>
    <t>19.02.2020 14:33:41</t>
  </si>
  <si>
    <t>19.02.2020 14:33:42</t>
  </si>
  <si>
    <t>19.02.2020 14:33:44</t>
  </si>
  <si>
    <t>19.02.2020 14:33:45</t>
  </si>
  <si>
    <t>19.02.2020 14:33:47</t>
  </si>
  <si>
    <t>19.02.2020 14:33:48</t>
  </si>
  <si>
    <t>19.02.2020 14:33:50</t>
  </si>
  <si>
    <t>19.02.2020 14:33:51</t>
  </si>
  <si>
    <t>19.02.2020 14:34:03</t>
  </si>
  <si>
    <t>19.02.2020 14:34:05</t>
  </si>
  <si>
    <t>19.02.2020 14:34:06</t>
  </si>
  <si>
    <t>19.02.2020 14:34:07</t>
  </si>
  <si>
    <t>19.02.2020 14:34:09</t>
  </si>
  <si>
    <t>19.02.2020 14:34:10</t>
  </si>
  <si>
    <t>19.02.2020 14:34:11</t>
  </si>
  <si>
    <t>19.02.2020 14:34:12</t>
  </si>
  <si>
    <t>19.02.2020 14:34:14</t>
  </si>
  <si>
    <t>19.02.2020 14:34:15</t>
  </si>
  <si>
    <t>19.02.2020 14:34:16</t>
  </si>
  <si>
    <t>19.02.2020 14:34:37</t>
  </si>
  <si>
    <t>19.02.2020 14:34:38</t>
  </si>
  <si>
    <t>19.02.2020 14:34:40</t>
  </si>
  <si>
    <t>19.02.2020 14:34:41</t>
  </si>
  <si>
    <t>19.02.2020 14:34:42</t>
  </si>
  <si>
    <t>19.02.2020 14:34:43</t>
  </si>
  <si>
    <t>19.02.2020 14:34:45</t>
  </si>
  <si>
    <t>19.02.2020 14:34:46</t>
  </si>
  <si>
    <t>19.02.2020 14:34:47</t>
  </si>
  <si>
    <t>19.02.2020 14:36:17</t>
  </si>
  <si>
    <t>19.02.2020 14:36:20</t>
  </si>
  <si>
    <t>19.02.2020 14:36:21</t>
  </si>
  <si>
    <t>19.02.2020 14:36:23</t>
  </si>
  <si>
    <t>19.02.2020 14:36:24</t>
  </si>
  <si>
    <t>19.02.2020 14:36:26</t>
  </si>
  <si>
    <t>19.02.2020 14:36:27</t>
  </si>
  <si>
    <t>19.02.2020 14:36:47</t>
  </si>
  <si>
    <t>19.02.2020 14:36:51</t>
  </si>
  <si>
    <t>19.02.2020 14:36:53</t>
  </si>
  <si>
    <t>19.02.2020 14:36:54</t>
  </si>
  <si>
    <t>19.02.2020 14:36:56</t>
  </si>
  <si>
    <t>19.02.2020 14:36:57</t>
  </si>
  <si>
    <t>19.02.2020 14:37:33</t>
  </si>
  <si>
    <t>19.02.2020 14:37:35</t>
  </si>
  <si>
    <t>19.02.2020 14:37:39</t>
  </si>
  <si>
    <t>19.02.2020 14:37:41</t>
  </si>
  <si>
    <t>19.02.2020 14:37:42</t>
  </si>
  <si>
    <t>19.02.2020 14:37:44</t>
  </si>
  <si>
    <t>19.02.2020 14:37:45</t>
  </si>
  <si>
    <t>19.02.2020 14:37:47</t>
  </si>
  <si>
    <t>19.02.2020 14:38:33</t>
  </si>
  <si>
    <t>19.02.2020 14:38:35</t>
  </si>
  <si>
    <t>19.02.2020 14:38:36</t>
  </si>
  <si>
    <t>19.02.2020 14:38:38</t>
  </si>
  <si>
    <t>19.02.2020 14:38:39</t>
  </si>
  <si>
    <t>19.02.2020 14:38:41</t>
  </si>
  <si>
    <t>19.02.2020 14:38:42</t>
  </si>
  <si>
    <t>19.02.2020 14:38:44</t>
  </si>
  <si>
    <t>19.02.2020 14:38:54</t>
  </si>
  <si>
    <t>19.02.2020 14:38:56</t>
  </si>
  <si>
    <t>19.02.2020 14:38:57</t>
  </si>
  <si>
    <t>19.02.2020 14:38:58</t>
  </si>
  <si>
    <t>19.02.2020 14:39:00</t>
  </si>
  <si>
    <t>19.02.2020 14:39:01</t>
  </si>
  <si>
    <t>19.02.2020 14:39:02</t>
  </si>
  <si>
    <t>19.02.2020 14:39:04</t>
  </si>
  <si>
    <t>19.02.2020 14:39:15</t>
  </si>
  <si>
    <t>19.02.2020 14:39:18</t>
  </si>
  <si>
    <t>19.02.2020 14:39:20</t>
  </si>
  <si>
    <t>19.02.2020 14:39:21</t>
  </si>
  <si>
    <t>19.02.2020 14:39:23</t>
  </si>
  <si>
    <t>19.02.2020 14:39:31</t>
  </si>
  <si>
    <t>19.02.2020 14:39:33</t>
  </si>
  <si>
    <t>19.02.2020 14:39:34</t>
  </si>
  <si>
    <t>19.02.2020 14:39:36</t>
  </si>
  <si>
    <t>19.02.2020 14:39:37</t>
  </si>
  <si>
    <t>19.02.2020 14:40:51</t>
  </si>
  <si>
    <t>19.02.2020 14:40:55</t>
  </si>
  <si>
    <t>19.02.2020 14:40:58</t>
  </si>
  <si>
    <t>19.02.2020 14:41:00</t>
  </si>
  <si>
    <t>19.02.2020 14:41:49</t>
  </si>
  <si>
    <t>19.02.2020 14:44:46</t>
  </si>
  <si>
    <t>19.02.2020 14:44:47</t>
  </si>
  <si>
    <t>19.02.2020 14:44:49</t>
  </si>
  <si>
    <t>19.02.2020 14:44:50</t>
  </si>
  <si>
    <t>19.02.2020 14:47:11</t>
  </si>
  <si>
    <t>19.02.2020 14:47:13</t>
  </si>
  <si>
    <t>19.02.2020 14:47:14</t>
  </si>
  <si>
    <t>19.02.2020 14:47:16</t>
  </si>
  <si>
    <t>19.02.2020 14:47:17</t>
  </si>
  <si>
    <t>19.02.2020 14:47:19</t>
  </si>
  <si>
    <t>19.02.2020 14:47:20</t>
  </si>
  <si>
    <t>19.02.2020 14:47:22</t>
  </si>
  <si>
    <t>19.02.2020 14:47:23</t>
  </si>
  <si>
    <t>19.02.2020 14:47:25</t>
  </si>
  <si>
    <t>19.02.2020 14:47:26</t>
  </si>
  <si>
    <t>19.02.2020 14:47:28</t>
  </si>
  <si>
    <t>19.02.2020 14:48:49</t>
  </si>
  <si>
    <t>19.02.2020 14:48:50</t>
  </si>
  <si>
    <t>19.02.2020 14:48:51</t>
  </si>
  <si>
    <t>19.02.2020 14:48:53</t>
  </si>
  <si>
    <t>19.02.2020 14:48:54</t>
  </si>
  <si>
    <t>19.02.2020 14:48:55</t>
  </si>
  <si>
    <t>19.02.2020 14:48:56</t>
  </si>
  <si>
    <t>19.02.2020 14:48:58</t>
  </si>
  <si>
    <t>19.02.2020 14:50:14</t>
  </si>
  <si>
    <t>19.02.2020 14:50:18</t>
  </si>
  <si>
    <t>19.02.2020 14:50:20</t>
  </si>
  <si>
    <t>19.02.2020 14:50:21</t>
  </si>
  <si>
    <t>19.02.2020 14:50:23</t>
  </si>
  <si>
    <t>19.02.2020 14:50:24</t>
  </si>
  <si>
    <t>19.02.2020 14:50:26</t>
  </si>
  <si>
    <t>19.02.2020 14:50:27</t>
  </si>
  <si>
    <t>19.02.2020 14:50:51</t>
  </si>
  <si>
    <t>19.02.2020 14:50:53</t>
  </si>
  <si>
    <t>19.02.2020 14:50:54</t>
  </si>
  <si>
    <t>19.02.2020 14:50:55</t>
  </si>
  <si>
    <t>19.02.2020 14:50:57</t>
  </si>
  <si>
    <t>19.02.2020 14:50:58</t>
  </si>
  <si>
    <t>19.02.2020 14:50:59</t>
  </si>
  <si>
    <t>19.02.2020 14:51:00</t>
  </si>
  <si>
    <t>19.02.2020 14:51:02</t>
  </si>
  <si>
    <t>19.02.2020 14:51:03</t>
  </si>
  <si>
    <t>19.02.2020 14:52:22</t>
  </si>
  <si>
    <t>19.02.2020 14:52:24</t>
  </si>
  <si>
    <t>19.02.2020 14:52:25</t>
  </si>
  <si>
    <t>19.02.2020 14:52:26</t>
  </si>
  <si>
    <t>19.02.2020 14:52:28</t>
  </si>
  <si>
    <t>19.02.2020 14:52:29</t>
  </si>
  <si>
    <t>19.02.2020 14:52:30</t>
  </si>
  <si>
    <t>19.02.2020 14:52:31</t>
  </si>
  <si>
    <t>19.02.2020 14:53:16</t>
  </si>
  <si>
    <t>19.02.2020 14:53:18</t>
  </si>
  <si>
    <t>19.02.2020 14:53:19</t>
  </si>
  <si>
    <t>19.02.2020 14:53:21</t>
  </si>
  <si>
    <t>19.02.2020 14:53:22</t>
  </si>
  <si>
    <t>19.02.2020 14:54:25</t>
  </si>
  <si>
    <t>19.02.2020 14:54:27</t>
  </si>
  <si>
    <t>19.02.2020 14:55:19</t>
  </si>
  <si>
    <t>19.02.2020 14:55:20</t>
  </si>
  <si>
    <t>19.02.2020 14:55:22</t>
  </si>
  <si>
    <t>19.02.2020 14:55:23</t>
  </si>
  <si>
    <t>19.02.2020 14:55:25</t>
  </si>
  <si>
    <t>19.02.2020 14:55:26</t>
  </si>
  <si>
    <t>19.02.2020 14:56:14</t>
  </si>
  <si>
    <t>19.02.2020 14:56:17</t>
  </si>
  <si>
    <t>19.02.2020 14:56:20</t>
  </si>
  <si>
    <t>19.02.2020 14:56:22</t>
  </si>
  <si>
    <t>19.02.2020 14:56:25</t>
  </si>
  <si>
    <t>19.02.2020 14:56:26</t>
  </si>
  <si>
    <t>19.02.2020 14:57:04</t>
  </si>
  <si>
    <t>19.02.2020 14:57:05</t>
  </si>
  <si>
    <t>19.02.2020 14:57:47</t>
  </si>
  <si>
    <t>19.02.2020 14:57:49</t>
  </si>
  <si>
    <t>19.02.2020 14:57:50</t>
  </si>
  <si>
    <t>19.02.2020 14:57:52</t>
  </si>
  <si>
    <t>19.02.2020 14:57:55</t>
  </si>
  <si>
    <t>19.02.2020 14:57:56</t>
  </si>
  <si>
    <t>19.02.2020 14:59:23</t>
  </si>
  <si>
    <t>19.02.2020 14:59:26</t>
  </si>
  <si>
    <t>19.02.2020 14:59:28</t>
  </si>
  <si>
    <t>19.02.2020 14:59:29</t>
  </si>
  <si>
    <t>19.02.2020 14:59:31</t>
  </si>
  <si>
    <t>19.02.2020 15:00:20</t>
  </si>
  <si>
    <t>19.02.2020 15:00:22</t>
  </si>
  <si>
    <t>19.02.2020 15:04:22</t>
  </si>
  <si>
    <t>19.02.2020 15:05:32</t>
  </si>
  <si>
    <t>19.02.2020 15:05:35</t>
  </si>
  <si>
    <t>19.02.2020 15:05:36</t>
  </si>
  <si>
    <t>19.02.2020 15:05:38</t>
  </si>
  <si>
    <t>19.02.2020 15:05:41</t>
  </si>
  <si>
    <t>19.02.2020 15:06:56</t>
  </si>
  <si>
    <t>19.02.2020 15:06:57</t>
  </si>
  <si>
    <t>19.02.2020 15:06:59</t>
  </si>
  <si>
    <t>19.02.2020 15:07:00</t>
  </si>
  <si>
    <t>19.02.2020 15:07:01</t>
  </si>
  <si>
    <t>19.02.2020 15:07:03</t>
  </si>
  <si>
    <t>19.02.2020 15:07:04</t>
  </si>
  <si>
    <t>19.02.2020 15:07:05</t>
  </si>
  <si>
    <t>19.02.2020 15:09:21</t>
  </si>
  <si>
    <t>19.02.2020 15:09:23</t>
  </si>
  <si>
    <t>19.02.2020 15:09:24</t>
  </si>
  <si>
    <t>19.02.2020 15:09:25</t>
  </si>
  <si>
    <t>19.02.2020 15:09:27</t>
  </si>
  <si>
    <t>19.02.2020 15:09:28</t>
  </si>
  <si>
    <t>19.02.2020 15:09:29</t>
  </si>
  <si>
    <t>19.02.2020 15:09:30</t>
  </si>
  <si>
    <t>19.02.2020 15:09:32</t>
  </si>
  <si>
    <t>19.02.2020 15:09:33</t>
  </si>
  <si>
    <t>19.02.2020 15:09:36</t>
  </si>
  <si>
    <t>19.02.2020 15:09:37</t>
  </si>
  <si>
    <t>19.02.2020 15:09:38</t>
  </si>
  <si>
    <t>19.02.2020 15:09:40</t>
  </si>
  <si>
    <t>19.02.2020 15:09:41</t>
  </si>
  <si>
    <t>19.02.2020 15:09:42</t>
  </si>
  <si>
    <t>19.02.2020 15:09:43</t>
  </si>
  <si>
    <t>19.02.2020 15:09:45</t>
  </si>
  <si>
    <t>19.02.2020 15:09:46</t>
  </si>
  <si>
    <t>19.02.2020 15:09:47</t>
  </si>
  <si>
    <t>19.02.2020 15:09:49</t>
  </si>
  <si>
    <t>19.02.2020 15:11:51</t>
  </si>
  <si>
    <t>19.02.2020 15:11:56</t>
  </si>
  <si>
    <t>19.02.2020 15:11:57</t>
  </si>
  <si>
    <t>19.02.2020 15:11:59</t>
  </si>
  <si>
    <t>19.02.2020 15:12:02</t>
  </si>
  <si>
    <t>19.02.2020 15:12:03</t>
  </si>
  <si>
    <t>19.02.2020 15:12:05</t>
  </si>
  <si>
    <t>19.02.2020 15:12:06</t>
  </si>
  <si>
    <t>19.02.2020 15:12:21</t>
  </si>
  <si>
    <t>19.02.2020 15:12:23</t>
  </si>
  <si>
    <t>19.02.2020 15:12:24</t>
  </si>
  <si>
    <t>19.02.2020 15:12:26</t>
  </si>
  <si>
    <t>19.02.2020 15:12:27</t>
  </si>
  <si>
    <t>19.02.2020 15:12:29</t>
  </si>
  <si>
    <t>19.02.2020 15:12:30</t>
  </si>
  <si>
    <t>19.02.2020 15:12:32</t>
  </si>
  <si>
    <t>19.02.2020 15:14:09</t>
  </si>
  <si>
    <t>19.02.2020 15:14:11</t>
  </si>
  <si>
    <t>19.02.2020 15:14:12</t>
  </si>
  <si>
    <t>19.02.2020 15:14:14</t>
  </si>
  <si>
    <t>19.02.2020 15:14:15</t>
  </si>
  <si>
    <t>19.02.2020 15:14:17</t>
  </si>
  <si>
    <t>19.02.2020 15:14:18</t>
  </si>
  <si>
    <t>19.02.2020 15:14:20</t>
  </si>
  <si>
    <t>19.02.2020 15:15:23</t>
  </si>
  <si>
    <t>19.02.2020 15:15:26</t>
  </si>
  <si>
    <t>19.02.2020 15:15:27</t>
  </si>
  <si>
    <t>19.02.2020 15:15:29</t>
  </si>
  <si>
    <t>19.02.2020 15:15:30</t>
  </si>
  <si>
    <t>19.02.2020 15:15:32</t>
  </si>
  <si>
    <t>19.02.2020 15:16:56</t>
  </si>
  <si>
    <t>19.02.2020 15:16:57</t>
  </si>
  <si>
    <t>19.02.2020 15:16:58</t>
  </si>
  <si>
    <t>19.02.2020 15:17:00</t>
  </si>
  <si>
    <t>19.02.2020 15:17:01</t>
  </si>
  <si>
    <t>19.02.2020 15:17:02</t>
  </si>
  <si>
    <t>19.02.2020 15:17:07</t>
  </si>
  <si>
    <t>19.02.2020 15:17:08</t>
  </si>
  <si>
    <t>19.02.2020 15:17:10</t>
  </si>
  <si>
    <t>19.02.2020 15:17:11</t>
  </si>
  <si>
    <t>19.02.2020 15:17:13</t>
  </si>
  <si>
    <t>19.02.2020 15:17:14</t>
  </si>
  <si>
    <t>19.02.2020 15:17:16</t>
  </si>
  <si>
    <t>19.02.2020 15:17:17</t>
  </si>
  <si>
    <t>19.02.2020 15:17:19</t>
  </si>
  <si>
    <t>19.02.2020 15:17:22</t>
  </si>
  <si>
    <t>19.02.2020 15:17:23</t>
  </si>
  <si>
    <t>19.02.2020 15:18:19</t>
  </si>
  <si>
    <t>19.02.2020 15:18:20</t>
  </si>
  <si>
    <t>19.02.2020 15:18:21</t>
  </si>
  <si>
    <t>19.02.2020 15:18:23</t>
  </si>
  <si>
    <t>19.02.2020 15:18:24</t>
  </si>
  <si>
    <t>19.02.2020 15:18:25</t>
  </si>
  <si>
    <t>19.02.2020 15:18:26</t>
  </si>
  <si>
    <t>19.02.2020 15:18:28</t>
  </si>
  <si>
    <t>19.02.2020 15:18:29</t>
  </si>
  <si>
    <t>19.02.2020 15:18:33</t>
  </si>
  <si>
    <t>19.02.2020 15:20:59</t>
  </si>
  <si>
    <t>19.02.2020 15:21:00</t>
  </si>
  <si>
    <t>19.02.2020 15:21:01</t>
  </si>
  <si>
    <t>19.02.2020 15:21:04</t>
  </si>
  <si>
    <t>19.02.2020 15:21:06</t>
  </si>
  <si>
    <t>19.02.2020 15:21:07</t>
  </si>
  <si>
    <t>19.02.2020 15:21:08</t>
  </si>
  <si>
    <t>19.02.2020 15:22:48</t>
  </si>
  <si>
    <t>19.02.2020 15:22:50</t>
  </si>
  <si>
    <t>19.02.2020 15:22:51</t>
  </si>
  <si>
    <t>19.02.2020 15:22:52</t>
  </si>
  <si>
    <t>19.02.2020 15:22:54</t>
  </si>
  <si>
    <t>19.02.2020 15:22:55</t>
  </si>
  <si>
    <t>19.02.2020 15:22:56</t>
  </si>
  <si>
    <t>19.02.2020 15:23:00</t>
  </si>
  <si>
    <t>19.02.2020 15:23:02</t>
  </si>
  <si>
    <t>19.02.2020 15:23:05</t>
  </si>
  <si>
    <t>19.02.2020 15:23:06</t>
  </si>
  <si>
    <t>19.02.2020 15:23:08</t>
  </si>
  <si>
    <t>19.02.2020 15:23:09</t>
  </si>
  <si>
    <t>19.02.2020 15:23:11</t>
  </si>
  <si>
    <t>19.02.2020 15:23:14</t>
  </si>
  <si>
    <t>19.02.2020 15:23:15</t>
  </si>
  <si>
    <t>19.02.2020 15:23:17</t>
  </si>
  <si>
    <t>19.02.2020 15:23:18</t>
  </si>
  <si>
    <t>19.02.2020 15:23:19</t>
  </si>
  <si>
    <t>19.02.2020 15:23:21</t>
  </si>
  <si>
    <t>19.02.2020 15:23:22</t>
  </si>
  <si>
    <t>19.02.2020 15:23:23</t>
  </si>
  <si>
    <t>19.02.2020 15:24:24</t>
  </si>
  <si>
    <t>19.02.2020 15:24:26</t>
  </si>
  <si>
    <t>19.02.2020 15:24:27</t>
  </si>
  <si>
    <t>19.02.2020 15:24:28</t>
  </si>
  <si>
    <t>19.02.2020 15:24:30</t>
  </si>
  <si>
    <t>19.02.2020 15:24:31</t>
  </si>
  <si>
    <t>19.02.2020 15:24:32</t>
  </si>
  <si>
    <t>19.02.2020 15:24:33</t>
  </si>
  <si>
    <t>19.02.2020 15:24:35</t>
  </si>
  <si>
    <t>19.02.2020 15:24:36</t>
  </si>
  <si>
    <t>19.02.2020 15:24:37</t>
  </si>
  <si>
    <t>19.02.2020 15:24:38</t>
  </si>
  <si>
    <t>19.02.2020 15:24:40</t>
  </si>
  <si>
    <t>19.02.2020 15:24:41</t>
  </si>
  <si>
    <t>19.02.2020 15:24:42</t>
  </si>
  <si>
    <t>19.02.2020 15:24:43</t>
  </si>
  <si>
    <t>19.02.2020 15:24:54</t>
  </si>
  <si>
    <t>19.02.2020 15:24:55</t>
  </si>
  <si>
    <t>19.02.2020 15:24:56</t>
  </si>
  <si>
    <t>19.02.2020 15:24:57</t>
  </si>
  <si>
    <t>19.02.2020 15:25:00</t>
  </si>
  <si>
    <t>19.02.2020 15:25:02</t>
  </si>
  <si>
    <t>19.02.2020 15:25:03</t>
  </si>
  <si>
    <t>19.02.2020 15:25:04</t>
  </si>
  <si>
    <t>19.02.2020 15:25:06</t>
  </si>
  <si>
    <t>19.02.2020 15:25:07</t>
  </si>
  <si>
    <t>19.02.2020 15:25:08</t>
  </si>
  <si>
    <t>19.02.2020 15:25:09</t>
  </si>
  <si>
    <t>19.02.2020 15:25:11</t>
  </si>
  <si>
    <t>19.02.2020 15:25:12</t>
  </si>
  <si>
    <t>19.02.2020 15:25:13</t>
  </si>
  <si>
    <t>19.02.2020 15:25:44</t>
  </si>
  <si>
    <t>19.02.2020 15:25:46</t>
  </si>
  <si>
    <t>19.02.2020 15:25:47</t>
  </si>
  <si>
    <t>19.02.2020 15:25:49</t>
  </si>
  <si>
    <t>19.02.2020 15:25:50</t>
  </si>
  <si>
    <t>19.02.2020 15:25:53</t>
  </si>
  <si>
    <t>19.02.2020 15:25:55</t>
  </si>
  <si>
    <t>19.02.2020 15:25:56</t>
  </si>
  <si>
    <t>19.02.2020 15:25:59</t>
  </si>
  <si>
    <t>19.02.2020 15:26:01</t>
  </si>
  <si>
    <t>19.02.2020 15:27:16</t>
  </si>
  <si>
    <t>19.02.2020 15:27:17</t>
  </si>
  <si>
    <t>19.02.2020 15:27:19</t>
  </si>
  <si>
    <t>19.02.2020 15:27:20</t>
  </si>
  <si>
    <t>19.02.2020 15:27:21</t>
  </si>
  <si>
    <t>19.02.2020 15:27:25</t>
  </si>
  <si>
    <t>19.02.2020 15:27:27</t>
  </si>
  <si>
    <t>19.02.2020 15:27:30</t>
  </si>
  <si>
    <t>19.02.2020 15:27:31</t>
  </si>
  <si>
    <t>19.02.2020 15:27:32</t>
  </si>
  <si>
    <t>19.02.2020 15:27:34</t>
  </si>
  <si>
    <t>19.02.2020 15:27:35</t>
  </si>
  <si>
    <t>19.02.2020 15:27:36</t>
  </si>
  <si>
    <t>19.02.2020 15:27:37</t>
  </si>
  <si>
    <t>19.02.2020 15:27:39</t>
  </si>
  <si>
    <t>19.02.2020 15:27:40</t>
  </si>
  <si>
    <t>19.02.2020 15:27:41</t>
  </si>
  <si>
    <t>19.02.2020 15:31:05</t>
  </si>
  <si>
    <t>19.02.2020 15:31:06</t>
  </si>
  <si>
    <t>19.02.2020 15:31:29</t>
  </si>
  <si>
    <t>19.02.2020 15:31:30</t>
  </si>
  <si>
    <t>19.02.2020 15:31:31</t>
  </si>
  <si>
    <t>19.02.2020 15:31:33</t>
  </si>
  <si>
    <t>19.02.2020 15:31:34</t>
  </si>
  <si>
    <t>19.02.2020 15:31:35</t>
  </si>
  <si>
    <t>19.02.2020 15:31:36</t>
  </si>
  <si>
    <t>19.02.2020 15:31:38</t>
  </si>
  <si>
    <t>19.02.2020 15:33:09</t>
  </si>
  <si>
    <t>19.02.2020 15:33:10</t>
  </si>
  <si>
    <t>19.02.2020 15:33:12</t>
  </si>
  <si>
    <t>19.02.2020 15:33:29</t>
  </si>
  <si>
    <t>19.02.2020 15:33:31</t>
  </si>
  <si>
    <t>19.02.2020 15:33:32</t>
  </si>
  <si>
    <t>19.02.2020 15:33:37</t>
  </si>
  <si>
    <t>19.02.2020 15:33:55</t>
  </si>
  <si>
    <t>19.02.2020 15:33:56</t>
  </si>
  <si>
    <t>19.02.2020 15:33:58</t>
  </si>
  <si>
    <t>19.02.2020 15:33:59</t>
  </si>
  <si>
    <t>19.02.2020 15:34:00</t>
  </si>
  <si>
    <t>19.02.2020 15:34:01</t>
  </si>
  <si>
    <t>19.02.2020 15:34:03</t>
  </si>
  <si>
    <t>19.02.2020 15:34:04</t>
  </si>
  <si>
    <t>19.02.2020 15:34:05</t>
  </si>
  <si>
    <t>19.02.2020 15:34:07</t>
  </si>
  <si>
    <t>19.02.2020 15:34:08</t>
  </si>
  <si>
    <t>19.02.2020 15:34:09</t>
  </si>
  <si>
    <t>19.02.2020 15:34:10</t>
  </si>
  <si>
    <t>19.02.2020 15:34:12</t>
  </si>
  <si>
    <t>19.02.2020 15:34:13</t>
  </si>
  <si>
    <t>19.02.2020 15:34:16</t>
  </si>
  <si>
    <t>19.02.2020 15:34:17</t>
  </si>
  <si>
    <t>19.02.2020 15:34:18</t>
  </si>
  <si>
    <t>19.02.2020 15:34:20</t>
  </si>
  <si>
    <t>19.02.2020 15:34:21</t>
  </si>
  <si>
    <t>19.02.2020 15:34:22</t>
  </si>
  <si>
    <t>19.02.2020 15:34:23</t>
  </si>
  <si>
    <t>19.02.2020 15:34:50</t>
  </si>
  <si>
    <t>19.02.2020 15:34:52</t>
  </si>
  <si>
    <t>19.02.2020 15:34:55</t>
  </si>
  <si>
    <t>19.02.2020 15:34:56</t>
  </si>
  <si>
    <t>19.02.2020 15:34:58</t>
  </si>
  <si>
    <t>19.02.2020 15:34:59</t>
  </si>
  <si>
    <t>19.02.2020 15:35:01</t>
  </si>
  <si>
    <t>19.02.2020 15:35:02</t>
  </si>
  <si>
    <t>19.02.2020 15:35:44</t>
  </si>
  <si>
    <t>19.02.2020 15:35:49</t>
  </si>
  <si>
    <t>19.02.2020 15:37:14</t>
  </si>
  <si>
    <t>19.02.2020 15:37:16</t>
  </si>
  <si>
    <t>19.02.2020 15:37:17</t>
  </si>
  <si>
    <t>19.02.2020 15:37:18</t>
  </si>
  <si>
    <t>19.02.2020 15:37:19</t>
  </si>
  <si>
    <t>19.02.2020 15:37:21</t>
  </si>
  <si>
    <t>19.02.2020 15:37:22</t>
  </si>
  <si>
    <t>19.02.2020 15:37:23</t>
  </si>
  <si>
    <t>19.02.2020 15:37:25</t>
  </si>
  <si>
    <t>19.02.2020 15:37:26</t>
  </si>
  <si>
    <t>19.02.2020 15:40:54</t>
  </si>
  <si>
    <t>19.02.2020 15:40:56</t>
  </si>
  <si>
    <t>19.02.2020 15:40:57</t>
  </si>
  <si>
    <t>19.02.2020 15:40:58</t>
  </si>
  <si>
    <t>19.02.2020 15:40:59</t>
  </si>
  <si>
    <t>19.02.2020 15:41:01</t>
  </si>
  <si>
    <t>19.02.2020 15:41:06</t>
  </si>
  <si>
    <t>19.02.2020 15:41:11</t>
  </si>
  <si>
    <t>19.02.2020 15:41:12</t>
  </si>
  <si>
    <t>19.02.2020 15:41:53</t>
  </si>
  <si>
    <t>19.02.2020 15:41:54</t>
  </si>
  <si>
    <t>19.02.2020 15:41:56</t>
  </si>
  <si>
    <t>19.02.2020 15:41:57</t>
  </si>
  <si>
    <t>19.02.2020 15:41:59</t>
  </si>
  <si>
    <t>19.02.2020 15:42:00</t>
  </si>
  <si>
    <t>19.02.2020 15:42:02</t>
  </si>
  <si>
    <t>19.02.2020 15:42:09</t>
  </si>
  <si>
    <t>19.02.2020 15:42:11</t>
  </si>
  <si>
    <t>19.02.2020 15:42:23</t>
  </si>
  <si>
    <t>19.02.2020 15:42:26</t>
  </si>
  <si>
    <t>19.02.2020 15:42:27</t>
  </si>
  <si>
    <t>19.02.2020 15:42:29</t>
  </si>
  <si>
    <t>19.02.2020 15:42:30</t>
  </si>
  <si>
    <t>19.02.2020 15:42:32</t>
  </si>
  <si>
    <t>19.02.2020 15:42:33</t>
  </si>
  <si>
    <t>19.02.2020 15:42:35</t>
  </si>
  <si>
    <t>19.02.2020 15:42:36</t>
  </si>
  <si>
    <t>19.02.2020 15:42:38</t>
  </si>
  <si>
    <t>19.02.2020 15:42:39</t>
  </si>
  <si>
    <t>19.02.2020 15:43:41</t>
  </si>
  <si>
    <t>19.02.2020 15:43:42</t>
  </si>
  <si>
    <t>19.02.2020 15:43:43</t>
  </si>
  <si>
    <t>19.02.2020 15:43:45</t>
  </si>
  <si>
    <t>19.02.2020 15:43:47</t>
  </si>
  <si>
    <t>19.02.2020 15:43:49</t>
  </si>
  <si>
    <t>19.02.2020 15:43:50</t>
  </si>
  <si>
    <t>19.02.2020 15:43:51</t>
  </si>
  <si>
    <t>19.02.2020 15:45:06</t>
  </si>
  <si>
    <t>19.02.2020 15:45:08</t>
  </si>
  <si>
    <t>19.02.2020 15:45:18</t>
  </si>
  <si>
    <t>19.02.2020 15:45:20</t>
  </si>
  <si>
    <t>19.02.2020 15:45:21</t>
  </si>
  <si>
    <t>19.02.2020 15:45:23</t>
  </si>
  <si>
    <t>19.02.2020 15:45:24</t>
  </si>
  <si>
    <t>19.02.2020 15:45:26</t>
  </si>
  <si>
    <t>19.02.2020 15:45:27</t>
  </si>
  <si>
    <t>19.02.2020 15:45:29</t>
  </si>
  <si>
    <t>19.02.2020 15:45:30</t>
  </si>
  <si>
    <t>19.02.2020 15:45:32</t>
  </si>
  <si>
    <t>19.02.2020 15:45:54</t>
  </si>
  <si>
    <t>19.02.2020 15:45:56</t>
  </si>
  <si>
    <t>19.02.2020 15:45:57</t>
  </si>
  <si>
    <t>19.02.2020 15:45:58</t>
  </si>
  <si>
    <t>19.02.2020 15:46:01</t>
  </si>
  <si>
    <t>19.02.2020 15:46:02</t>
  </si>
  <si>
    <t>19.02.2020 15:46:04</t>
  </si>
  <si>
    <t>19.02.2020 15:46:05</t>
  </si>
  <si>
    <t>19.02.2020 15:46:06</t>
  </si>
  <si>
    <t>19.02.2020 15:46:08</t>
  </si>
  <si>
    <t>19.02.2020 15:46:10</t>
  </si>
  <si>
    <t>19.02.2020 15:50:42</t>
  </si>
  <si>
    <t>19.02.2020 15:50:52</t>
  </si>
  <si>
    <t>19.02.2020 15:50:54</t>
  </si>
  <si>
    <t>19.02.2020 15:50:55</t>
  </si>
  <si>
    <t>19.02.2020 15:50:57</t>
  </si>
  <si>
    <t>19.02.2020 15:50:58</t>
  </si>
  <si>
    <t>19.02.2020 15:51:00</t>
  </si>
  <si>
    <t>19.02.2020 15:51:01</t>
  </si>
  <si>
    <t>19.02.2020 15:51:03</t>
  </si>
  <si>
    <t>19.02.2020 15:51:42</t>
  </si>
  <si>
    <t>19.02.2020 15:51:43</t>
  </si>
  <si>
    <t>19.02.2020 15:51:44</t>
  </si>
  <si>
    <t>19.02.2020 15:51:46</t>
  </si>
  <si>
    <t>19.02.2020 15:51:47</t>
  </si>
  <si>
    <t>19.02.2020 15:51:48</t>
  </si>
  <si>
    <t>19.02.2020 15:51:49</t>
  </si>
  <si>
    <t>19.02.2020 15:51:51</t>
  </si>
  <si>
    <t>19.02.2020 15:51:53</t>
  </si>
  <si>
    <t>19.02.2020 15:51:55</t>
  </si>
  <si>
    <t>19.02.2020 15:52:08</t>
  </si>
  <si>
    <t>19.02.2020 15:52:09</t>
  </si>
  <si>
    <t>19.02.2020 15:52:11</t>
  </si>
  <si>
    <t>19.02.2020 15:52:12</t>
  </si>
  <si>
    <t>19.02.2020 15:52:14</t>
  </si>
  <si>
    <t>19.02.2020 15:52:15</t>
  </si>
  <si>
    <t>19.02.2020 15:52:17</t>
  </si>
  <si>
    <t>19.02.2020 15:52:18</t>
  </si>
  <si>
    <t>19.02.2020 15:54:54</t>
  </si>
  <si>
    <t>19.02.2020 15:54:56</t>
  </si>
  <si>
    <t>19.02.2020 15:54:57</t>
  </si>
  <si>
    <t>19.02.2020 15:55:03</t>
  </si>
  <si>
    <t>19.02.2020 15:55:04</t>
  </si>
  <si>
    <t>19.02.2020 15:55:06</t>
  </si>
  <si>
    <t>19.02.2020 15:55:07</t>
  </si>
  <si>
    <t>19.02.2020 15:55:08</t>
  </si>
  <si>
    <t>19.02.2020 15:55:09</t>
  </si>
  <si>
    <t>19.02.2020 15:55:11</t>
  </si>
  <si>
    <t>19.02.2020 15:55:12</t>
  </si>
  <si>
    <t>19.02.2020 15:55:16</t>
  </si>
  <si>
    <t>19.02.2020 15:55:18</t>
  </si>
  <si>
    <t>19.02.2020 15:55:19</t>
  </si>
  <si>
    <t>19.02.2020 15:55:22</t>
  </si>
  <si>
    <t>19.02.2020 15:55:23</t>
  </si>
  <si>
    <t>19.02.2020 15:55:24</t>
  </si>
  <si>
    <t>19.02.2020 15:56:10</t>
  </si>
  <si>
    <t>19.02.2020 15:56:12</t>
  </si>
  <si>
    <t>19.02.2020 15:56:13</t>
  </si>
  <si>
    <t>19.02.2020 15:56:14</t>
  </si>
  <si>
    <t>19.02.2020 15:56:16</t>
  </si>
  <si>
    <t>19.02.2020 15:56:17</t>
  </si>
  <si>
    <t>19.02.2020 15:56:18</t>
  </si>
  <si>
    <t>19.02.2020 15:56:19</t>
  </si>
  <si>
    <t>19.02.2020 15:57:07</t>
  </si>
  <si>
    <t>19.02.2020 15:57:12</t>
  </si>
  <si>
    <t>19.02.2020 15:57:13</t>
  </si>
  <si>
    <t>19.02.2020 15:57:15</t>
  </si>
  <si>
    <t>19.02.2020 15:57:16</t>
  </si>
  <si>
    <t>19.02.2020 15:58:48</t>
  </si>
  <si>
    <t>19.02.2020 15:58:49</t>
  </si>
  <si>
    <t>19.02.2020 15:58:50</t>
  </si>
  <si>
    <t>19.02.2020 15:58:52</t>
  </si>
  <si>
    <t>19.02.2020 15:58:53</t>
  </si>
  <si>
    <t>19.02.2020 15:58:54</t>
  </si>
  <si>
    <t>19.02.2020 15:58:55</t>
  </si>
  <si>
    <t>19.02.2020 15:58:57</t>
  </si>
  <si>
    <t>19.02.2020 15:58:58</t>
  </si>
  <si>
    <t>19.02.2020 15:58:59</t>
  </si>
  <si>
    <t>19.02.2020 15:59:14</t>
  </si>
  <si>
    <t>19.02.2020 15:59:15</t>
  </si>
  <si>
    <t>19.02.2020 15:59:17</t>
  </si>
  <si>
    <t>19.02.2020 15:59:18</t>
  </si>
  <si>
    <t>19.02.2020 15:59:19</t>
  </si>
  <si>
    <t>19.02.2020 15:59:20</t>
  </si>
  <si>
    <t>19.02.2020 15:59:22</t>
  </si>
  <si>
    <t>19.02.2020 15:59:23</t>
  </si>
  <si>
    <t>19.02.2020 15:59:24</t>
  </si>
  <si>
    <t>19.02.2020 15:59:25</t>
  </si>
  <si>
    <t>19.02.2020 15:59:27</t>
  </si>
  <si>
    <t>19.02.2020 16:01:32</t>
  </si>
  <si>
    <t>19.02.2020 16:01:34</t>
  </si>
  <si>
    <t>19.02.2020 16:01:35</t>
  </si>
  <si>
    <t>19.02.2020 16:01:37</t>
  </si>
  <si>
    <t>19.02.2020 16:01:38</t>
  </si>
  <si>
    <t>19.02.2020 16:01:40</t>
  </si>
  <si>
    <t>19.02.2020 16:01:41</t>
  </si>
  <si>
    <t>19.02.2020 16:01:43</t>
  </si>
  <si>
    <t>19.02.2020 16:01:50</t>
  </si>
  <si>
    <t>19.02.2020 16:01:52</t>
  </si>
  <si>
    <t>19.02.2020 16:01:53</t>
  </si>
  <si>
    <t>19.02.2020 16:01:55</t>
  </si>
  <si>
    <t>19.02.2020 16:01:56</t>
  </si>
  <si>
    <t>19.02.2020 16:01:58</t>
  </si>
  <si>
    <t>19.02.2020 16:01:59</t>
  </si>
  <si>
    <t>19.02.2020 16:02:01</t>
  </si>
  <si>
    <t>19.02.2020 16:02:02</t>
  </si>
  <si>
    <t>19.02.2020 16:02:04</t>
  </si>
  <si>
    <t>19.02.2020 16:02:05</t>
  </si>
  <si>
    <t>19.02.2020 16:02:07</t>
  </si>
  <si>
    <t>19.02.2020 16:02:09</t>
  </si>
  <si>
    <t>19.02.2020 16:02:43</t>
  </si>
  <si>
    <t>19.02.2020 16:02:44</t>
  </si>
  <si>
    <t>19.02.2020 16:02:46</t>
  </si>
  <si>
    <t>19.02.2020 16:02:47</t>
  </si>
  <si>
    <t>19.02.2020 16:02:49</t>
  </si>
  <si>
    <t>19.02.2020 16:02:50</t>
  </si>
  <si>
    <t>19.02.2020 16:03:38</t>
  </si>
  <si>
    <t>19.02.2020 16:03:40</t>
  </si>
  <si>
    <t>19.02.2020 16:03:41</t>
  </si>
  <si>
    <t>19.02.2020 16:03:43</t>
  </si>
  <si>
    <t>19.02.2020 16:03:44</t>
  </si>
  <si>
    <t>19.02.2020 16:03:46</t>
  </si>
  <si>
    <t>19.02.2020 16:03:47</t>
  </si>
  <si>
    <t>19.02.2020 16:03:49</t>
  </si>
  <si>
    <t>19.02.2020 16:06:20</t>
  </si>
  <si>
    <t>19.02.2020 16:06:22</t>
  </si>
  <si>
    <t>19.02.2020 16:06:23</t>
  </si>
  <si>
    <t>19.02.2020 16:06:25</t>
  </si>
  <si>
    <t>19.02.2020 16:06:26</t>
  </si>
  <si>
    <t>19.02.2020 16:06:28</t>
  </si>
  <si>
    <t>19.02.2020 16:06:29</t>
  </si>
  <si>
    <t>19.02.2020 16:06:31</t>
  </si>
  <si>
    <t>19.02.2020 16:06:32</t>
  </si>
  <si>
    <t>19.02.2020 16:06:34</t>
  </si>
  <si>
    <t>19.02.2020 16:06:52</t>
  </si>
  <si>
    <t>19.02.2020 16:06:53</t>
  </si>
  <si>
    <t>19.02.2020 16:06:56</t>
  </si>
  <si>
    <t>19.02.2020 16:06:59</t>
  </si>
  <si>
    <t>19.02.2020 16:07:00</t>
  </si>
  <si>
    <t>19.02.2020 16:07:06</t>
  </si>
  <si>
    <t>19.02.2020 16:07:08</t>
  </si>
  <si>
    <t>19.02.2020 16:07:09</t>
  </si>
  <si>
    <t>19.02.2020 16:08:44</t>
  </si>
  <si>
    <t>19.02.2020 16:08:45</t>
  </si>
  <si>
    <t>19.02.2020 16:08:47</t>
  </si>
  <si>
    <t>19.02.2020 16:08:48</t>
  </si>
  <si>
    <t>19.02.2020 16:08:50</t>
  </si>
  <si>
    <t>19.02.2020 16:08:51</t>
  </si>
  <si>
    <t>19.02.2020 16:08:53</t>
  </si>
  <si>
    <t>19.02.2020 16:08:54</t>
  </si>
  <si>
    <t>19.02.2020 16:08:56</t>
  </si>
  <si>
    <t>19.02.2020 16:08:57</t>
  </si>
  <si>
    <t>19.02.2020 16:08:59</t>
  </si>
  <si>
    <t>19.02.2020 16:09:06</t>
  </si>
  <si>
    <t>19.02.2020 16:09:08</t>
  </si>
  <si>
    <t>19.02.2020 16:09:09</t>
  </si>
  <si>
    <t>19.02.2020 16:09:44</t>
  </si>
  <si>
    <t>19.02.2020 16:09:45</t>
  </si>
  <si>
    <t>19.02.2020 16:09:47</t>
  </si>
  <si>
    <t>19.02.2020 16:09:48</t>
  </si>
  <si>
    <t>19.02.2020 16:09:50</t>
  </si>
  <si>
    <t>19.02.2020 16:09:51</t>
  </si>
  <si>
    <t>19.02.2020 16:09:53</t>
  </si>
  <si>
    <t>19.02.2020 16:09:54</t>
  </si>
  <si>
    <t>19.02.2020 16:09:56</t>
  </si>
  <si>
    <t>19.02.2020 16:10:32</t>
  </si>
  <si>
    <t>19.02.2020 16:10:33</t>
  </si>
  <si>
    <t>19.02.2020 16:10:35</t>
  </si>
  <si>
    <t>19.02.2020 16:10:36</t>
  </si>
  <si>
    <t>19.02.2020 16:10:38</t>
  </si>
  <si>
    <t>19.02.2020 16:10:39</t>
  </si>
  <si>
    <t>19.02.2020 16:10:41</t>
  </si>
  <si>
    <t>19.02.2020 16:10:42</t>
  </si>
  <si>
    <t>19.02.2020 16:10:44</t>
  </si>
  <si>
    <t>19.02.2020 16:11:26</t>
  </si>
  <si>
    <t>19.02.2020 16:11:30</t>
  </si>
  <si>
    <t>19.02.2020 16:11:32</t>
  </si>
  <si>
    <t>19.02.2020 16:11:33</t>
  </si>
  <si>
    <t>19.02.2020 16:11:35</t>
  </si>
  <si>
    <t>19.02.2020 16:11:36</t>
  </si>
  <si>
    <t>19.02.2020 16:11:38</t>
  </si>
  <si>
    <t>19.02.2020 16:11:56</t>
  </si>
  <si>
    <t>19.02.2020 16:11:57</t>
  </si>
  <si>
    <t>19.02.2020 16:11:59</t>
  </si>
  <si>
    <t>19.02.2020 16:12:00</t>
  </si>
  <si>
    <t>19.02.2020 16:12:02</t>
  </si>
  <si>
    <t>19.02.2020 16:12:03</t>
  </si>
  <si>
    <t>19.02.2020 16:14:33</t>
  </si>
  <si>
    <t>19.02.2020 16:14:35</t>
  </si>
  <si>
    <t>19.02.2020 16:14:36</t>
  </si>
  <si>
    <t>19.02.2020 16:14:38</t>
  </si>
  <si>
    <t>19.02.2020 16:14:39</t>
  </si>
  <si>
    <t>19.02.2020 16:14:41</t>
  </si>
  <si>
    <t>19.02.2020 16:14:42</t>
  </si>
  <si>
    <t>19.02.2020 16:14:44</t>
  </si>
  <si>
    <t>19.02.2020 16:14:45</t>
  </si>
  <si>
    <t>19.02.2020 16:14:47</t>
  </si>
  <si>
    <t>19.02.2020 16:14:48</t>
  </si>
  <si>
    <t>19.02.2020 16:16:54</t>
  </si>
  <si>
    <t>19.02.2020 16:16:56</t>
  </si>
  <si>
    <t>19.02.2020 16:16:57</t>
  </si>
  <si>
    <t>19.02.2020 16:16:59</t>
  </si>
  <si>
    <t>19.02.2020 16:17:00</t>
  </si>
  <si>
    <t>19.02.2020 16:17:02</t>
  </si>
  <si>
    <t>19.02.2020 16:17:03</t>
  </si>
  <si>
    <t>19.02.2020 16:17:05</t>
  </si>
  <si>
    <t>19.02.2020 16:17:06</t>
  </si>
  <si>
    <t>19.02.2020 16:17:08</t>
  </si>
  <si>
    <t>19.02.2020 16:17:09</t>
  </si>
  <si>
    <t>19.02.2020 16:17:11</t>
  </si>
  <si>
    <t>19.02.2020 16:17:12</t>
  </si>
  <si>
    <t>19.02.2020 16:17:14</t>
  </si>
  <si>
    <t>19.02.2020 16:17:15</t>
  </si>
  <si>
    <t>19.02.2020 16:17:17</t>
  </si>
  <si>
    <t>19.02.2020 16:18:12</t>
  </si>
  <si>
    <t>19.02.2020 16:18:14</t>
  </si>
  <si>
    <t>19.02.2020 16:18:15</t>
  </si>
  <si>
    <t>19.02.2020 16:18:17</t>
  </si>
  <si>
    <t>19.02.2020 16:18:18</t>
  </si>
  <si>
    <t>19.02.2020 16:18:20</t>
  </si>
  <si>
    <t>19.02.2020 16:18:21</t>
  </si>
  <si>
    <t>19.02.2020 16:18:23</t>
  </si>
  <si>
    <t>19.02.2020 16:19:51</t>
  </si>
  <si>
    <t>19.02.2020 16:19:53</t>
  </si>
  <si>
    <t>19.02.2020 16:19:54</t>
  </si>
  <si>
    <t>19.02.2020 16:19:56</t>
  </si>
  <si>
    <t>19.02.2020 16:19:57</t>
  </si>
  <si>
    <t>19.02.2020 16:19:59</t>
  </si>
  <si>
    <t>19.02.2020 16:20:00</t>
  </si>
  <si>
    <t>19.02.2020 16:20:02</t>
  </si>
  <si>
    <t>19.02.2020 16:20:44</t>
  </si>
  <si>
    <t>19.02.2020 16:20:47</t>
  </si>
  <si>
    <t>19.02.2020 16:20:48</t>
  </si>
  <si>
    <t>19.02.2020 16:20:50</t>
  </si>
  <si>
    <t>19.02.2020 16:20:51</t>
  </si>
  <si>
    <t>19.02.2020 16:21:06</t>
  </si>
  <si>
    <t>19.02.2020 16:21:08</t>
  </si>
  <si>
    <t>19.02.2020 16:21:09</t>
  </si>
  <si>
    <t>19.02.2020 16:21:11</t>
  </si>
  <si>
    <t>19.02.2020 16:21:12</t>
  </si>
  <si>
    <t>19.02.2020 16:21:14</t>
  </si>
  <si>
    <t>19.02.2020 16:21:20</t>
  </si>
  <si>
    <t>19.02.2020 16:21:21</t>
  </si>
  <si>
    <t>19.02.2020 16:21:23</t>
  </si>
  <si>
    <t>19.02.2020 16:21:24</t>
  </si>
  <si>
    <t>19.02.2020 16:21:27</t>
  </si>
  <si>
    <t>19.02.2020 16:21:29</t>
  </si>
  <si>
    <t>19.02.2020 16:21:30</t>
  </si>
  <si>
    <t>19.02.2020 16:21:32</t>
  </si>
  <si>
    <t>19.02.2020 16:21:33</t>
  </si>
  <si>
    <t>19.02.2020 16:21:35</t>
  </si>
  <si>
    <t>19.02.2020 16:21:36</t>
  </si>
  <si>
    <t>19.02.2020 16:21:38</t>
  </si>
  <si>
    <t>19.02.2020 16:21:39</t>
  </si>
  <si>
    <t>19.02.2020 16:21:41</t>
  </si>
  <si>
    <t>19.02.2020 16:23:44</t>
  </si>
  <si>
    <t>19.02.2020 16:23:47</t>
  </si>
  <si>
    <t>19.02.2020 16:23:48</t>
  </si>
  <si>
    <t>19.02.2020 16:23:50</t>
  </si>
  <si>
    <t>19.02.2020 16:23:51</t>
  </si>
  <si>
    <t>19.02.2020 16:23:54</t>
  </si>
  <si>
    <t>19.02.2020 16:23:56</t>
  </si>
  <si>
    <t>19.02.2020 16:23:57</t>
  </si>
  <si>
    <t>19.02.2020 16:24:57</t>
  </si>
  <si>
    <t>19.02.2020 16:24:59</t>
  </si>
  <si>
    <t>19.02.2020 16:25:56</t>
  </si>
  <si>
    <t>19.02.2020 16:25:57</t>
  </si>
  <si>
    <t>19.02.2020 16:25:59</t>
  </si>
  <si>
    <t>19.02.2020 16:26:00</t>
  </si>
  <si>
    <t>19.02.2020 16:26:02</t>
  </si>
  <si>
    <t>19.02.2020 16:26:03</t>
  </si>
  <si>
    <t>19.02.2020 16:26:05</t>
  </si>
  <si>
    <t>19.02.2020 16:26:26</t>
  </si>
  <si>
    <t>19.02.2020 16:26:27</t>
  </si>
  <si>
    <t>19.02.2020 16:26:29</t>
  </si>
  <si>
    <t>19.02.2020 16:26:30</t>
  </si>
  <si>
    <t>19.02.2020 16:26:32</t>
  </si>
  <si>
    <t>19.02.2020 16:26:33</t>
  </si>
  <si>
    <t>19.02.2020 16:26:35</t>
  </si>
  <si>
    <t>19.02.2020 16:27:06</t>
  </si>
  <si>
    <t>19.02.2020 16:27:08</t>
  </si>
  <si>
    <t>19.02.2020 16:27:09</t>
  </si>
  <si>
    <t>19.02.2020 16:27:11</t>
  </si>
  <si>
    <t>19.02.2020 16:27:12</t>
  </si>
  <si>
    <t>19.02.2020 16:27:15</t>
  </si>
  <si>
    <t>19.02.2020 16:28:56</t>
  </si>
  <si>
    <t>19.02.2020 16:29:03</t>
  </si>
  <si>
    <t>19.02.2020 16:29:05</t>
  </si>
  <si>
    <t>19.02.2020 16:29:06</t>
  </si>
  <si>
    <t>19.02.2020 16:29:08</t>
  </si>
  <si>
    <t>19.02.2020 16:30:20</t>
  </si>
  <si>
    <t>19.02.2020 16:30:21</t>
  </si>
  <si>
    <t>19.02.2020 16:30:23</t>
  </si>
  <si>
    <t>19.02.2020 16:30:24</t>
  </si>
  <si>
    <t>19.02.2020 16:30:26</t>
  </si>
  <si>
    <t>19.02.2020 16:30:27</t>
  </si>
  <si>
    <t>19.02.2020 16:30:29</t>
  </si>
  <si>
    <t>19.02.2020 16:30:30</t>
  </si>
  <si>
    <t>19.02.2020 16:31:18</t>
  </si>
  <si>
    <t>19.02.2020 16:31:20</t>
  </si>
  <si>
    <t>19.02.2020 16:31:21</t>
  </si>
  <si>
    <t>19.02.2020 16:31:23</t>
  </si>
  <si>
    <t>19.02.2020 16:31:24</t>
  </si>
  <si>
    <t>19.02.2020 16:31:26</t>
  </si>
  <si>
    <t>19.02.2020 16:31:27</t>
  </si>
  <si>
    <t>19.02.2020 16:31:45</t>
  </si>
  <si>
    <t>19.02.2020 16:31:47</t>
  </si>
  <si>
    <t>19.02.2020 16:31:48</t>
  </si>
  <si>
    <t>19.02.2020 16:31:50</t>
  </si>
  <si>
    <t>19.02.2020 16:31:51</t>
  </si>
  <si>
    <t>19.02.2020 16:32:33</t>
  </si>
  <si>
    <t>19.02.2020 16:32:35</t>
  </si>
  <si>
    <t>19.02.2020 16:32:36</t>
  </si>
  <si>
    <t>19.02.2020 16:32:38</t>
  </si>
  <si>
    <t>19.02.2020 16:32:39</t>
  </si>
  <si>
    <t>19.02.2020 16:32:41</t>
  </si>
  <si>
    <t>19.02.2020 16:32:42</t>
  </si>
  <si>
    <t>19.02.2020 16:32:48</t>
  </si>
  <si>
    <t>19.02.2020 16:32:51</t>
  </si>
  <si>
    <t>19.02.2020 16:32:53</t>
  </si>
  <si>
    <t>19.02.2020 16:32:54</t>
  </si>
  <si>
    <t>19.02.2020 16:32:56</t>
  </si>
  <si>
    <t>19.02.2020 16:33:45</t>
  </si>
  <si>
    <t>19.02.2020 16:33:47</t>
  </si>
  <si>
    <t>19.02.2020 16:33:48</t>
  </si>
  <si>
    <t>19.02.2020 16:33:50</t>
  </si>
  <si>
    <t>19.02.2020 16:33:51</t>
  </si>
  <si>
    <t>19.02.2020 16:33:53</t>
  </si>
  <si>
    <t>19.02.2020 16:33:54</t>
  </si>
  <si>
    <t>19.02.2020 16:33:56</t>
  </si>
  <si>
    <t>19.02.2020 16:33:57</t>
  </si>
  <si>
    <t>19.02.2020 16:35:09</t>
  </si>
  <si>
    <t>19.02.2020 16:35:30</t>
  </si>
  <si>
    <t>19.02.2020 16:36:11</t>
  </si>
  <si>
    <t>19.02.2020 16:36:18</t>
  </si>
  <si>
    <t>19.02.2020 16:36:20</t>
  </si>
  <si>
    <t>19.02.2020 16:36:21</t>
  </si>
  <si>
    <t>19.02.2020 16:36:23</t>
  </si>
  <si>
    <t>19.02.2020 16:37:29</t>
  </si>
  <si>
    <t>19.02.2020 16:37:30</t>
  </si>
  <si>
    <t>19.02.2020 16:37:32</t>
  </si>
  <si>
    <t>19.02.2020 16:37:33</t>
  </si>
  <si>
    <t>19.02.2020 16:37:35</t>
  </si>
  <si>
    <t>19.02.2020 16:37:36</t>
  </si>
  <si>
    <t>19.02.2020 16:37:38</t>
  </si>
  <si>
    <t>19.02.2020 16:37:39</t>
  </si>
  <si>
    <t>19.02.2020 16:37:41</t>
  </si>
  <si>
    <t>19.02.2020 16:37:44</t>
  </si>
  <si>
    <t>19.02.2020 16:37:45</t>
  </si>
  <si>
    <t>19.02.2020 16:39:32</t>
  </si>
  <si>
    <t>19.02.2020 16:39:33</t>
  </si>
  <si>
    <t>19.02.2020 16:39:35</t>
  </si>
  <si>
    <t>19.02.2020 16:39:36</t>
  </si>
  <si>
    <t>19.02.2020 16:39:38</t>
  </si>
  <si>
    <t>19.02.2020 16:39:39</t>
  </si>
  <si>
    <t>19.02.2020 16:39:41</t>
  </si>
  <si>
    <t>19.02.2020 16:39:44</t>
  </si>
  <si>
    <t>19.02.2020 16:39:47</t>
  </si>
  <si>
    <t>19.02.2020 16:40:15</t>
  </si>
  <si>
    <t>19.02.2020 16:40:17</t>
  </si>
  <si>
    <t>19.02.2020 16:40:18</t>
  </si>
  <si>
    <t>19.02.2020 16:40:20</t>
  </si>
  <si>
    <t>19.02.2020 16:40:21</t>
  </si>
  <si>
    <t>19.02.2020 16:40:23</t>
  </si>
  <si>
    <t>19.02.2020 16:40:24</t>
  </si>
  <si>
    <t>19.02.2020 16:40:26</t>
  </si>
  <si>
    <t>19.02.2020 16:40:27</t>
  </si>
  <si>
    <t>19.02.2020 16:41:03</t>
  </si>
  <si>
    <t>19.02.2020 16:41:05</t>
  </si>
  <si>
    <t>19.02.2020 16:41:06</t>
  </si>
  <si>
    <t>19.02.2020 16:41:08</t>
  </si>
  <si>
    <t>19.02.2020 16:41:09</t>
  </si>
  <si>
    <t>19.02.2020 16:41:11</t>
  </si>
  <si>
    <t>19.02.2020 16:41:12</t>
  </si>
  <si>
    <t>19.02.2020 16:41:14</t>
  </si>
  <si>
    <t>19.02.2020 16:42:08</t>
  </si>
  <si>
    <t>19.02.2020 16:42:09</t>
  </si>
  <si>
    <t>19.02.2020 16:42:11</t>
  </si>
  <si>
    <t>19.02.2020 16:42:12</t>
  </si>
  <si>
    <t>19.02.2020 16:42:14</t>
  </si>
  <si>
    <t>19.02.2020 16:42:15</t>
  </si>
  <si>
    <t>19.02.2020 16:42:17</t>
  </si>
  <si>
    <t>19.02.2020 16:42:51</t>
  </si>
  <si>
    <t>19.02.2020 16:42:53</t>
  </si>
  <si>
    <t>19.02.2020 16:42:54</t>
  </si>
  <si>
    <t>19.02.2020 16:42:56</t>
  </si>
  <si>
    <t>19.02.2020 16:43:00</t>
  </si>
  <si>
    <t>19.02.2020 16:43:03</t>
  </si>
  <si>
    <t>19.02.2020 16:43:05</t>
  </si>
  <si>
    <t>19.02.2020 16:43:06</t>
  </si>
  <si>
    <t>19.02.2020 16:43:08</t>
  </si>
  <si>
    <t>19.02.2020 16:43:09</t>
  </si>
  <si>
    <t>19.02.2020 16:43:11</t>
  </si>
  <si>
    <t>19.02.2020 16:43:12</t>
  </si>
  <si>
    <t>19.02.2020 16:43:38</t>
  </si>
  <si>
    <t>19.02.2020 16:43:39</t>
  </si>
  <si>
    <t>19.02.2020 16:43:41</t>
  </si>
  <si>
    <t>19.02.2020 16:43:42</t>
  </si>
  <si>
    <t>19.02.2020 16:43:44</t>
  </si>
  <si>
    <t>19.02.2020 16:43:45</t>
  </si>
  <si>
    <t>19.02.2020 16:43:47</t>
  </si>
  <si>
    <t>19.02.2020 16:44:48</t>
  </si>
  <si>
    <t>19.02.2020 16:44:50</t>
  </si>
  <si>
    <t>19.02.2020 16:44:51</t>
  </si>
  <si>
    <t>19.02.2020 16:44:53</t>
  </si>
  <si>
    <t>19.02.2020 16:44:54</t>
  </si>
  <si>
    <t>19.02.2020 16:44:56</t>
  </si>
  <si>
    <t>19.02.2020 16:44:57</t>
  </si>
  <si>
    <t>19.02.2020 16:45:44</t>
  </si>
  <si>
    <t>19.02.2020 16:45:45</t>
  </si>
  <si>
    <t>19.02.2020 16:45:47</t>
  </si>
  <si>
    <t>19.02.2020 16:46:12</t>
  </si>
  <si>
    <t>19.02.2020 16:46:14</t>
  </si>
  <si>
    <t>19.02.2020 16:46:15</t>
  </si>
  <si>
    <t>19.02.2020 16:46:17</t>
  </si>
  <si>
    <t>19.02.2020 16:46:18</t>
  </si>
  <si>
    <t>19.02.2020 16:46:36</t>
  </si>
  <si>
    <t>19.02.2020 16:46:39</t>
  </si>
  <si>
    <t>19.02.2020 16:46:41</t>
  </si>
  <si>
    <t>19.02.2020 16:46:42</t>
  </si>
  <si>
    <t>19.02.2020 16:46:44</t>
  </si>
  <si>
    <t>19.02.2020 16:46:45</t>
  </si>
  <si>
    <t>19.02.2020 16:46:47</t>
  </si>
  <si>
    <t>19.02.2020 16:46:48</t>
  </si>
  <si>
    <t>19.02.2020 16:46:50</t>
  </si>
  <si>
    <t>19.02.2020 16:47:00</t>
  </si>
  <si>
    <t>19.02.2020 16:47:02</t>
  </si>
  <si>
    <t>19.02.2020 16:47:03</t>
  </si>
  <si>
    <t>19.02.2020 16:47:05</t>
  </si>
  <si>
    <t>19.02.2020 16:47:06</t>
  </si>
  <si>
    <t>19.02.2020 16:47:08</t>
  </si>
  <si>
    <t>19.02.2020 16:47:09</t>
  </si>
  <si>
    <t>19.02.2020 16:47:11</t>
  </si>
  <si>
    <t>19.02.2020 16:47:12</t>
  </si>
  <si>
    <t>19.02.2020 16:47:14</t>
  </si>
  <si>
    <t>19.02.2020 16:47:17</t>
  </si>
  <si>
    <t>19.02.2020 16:47:45</t>
  </si>
  <si>
    <t>19.02.2020 16:47:48</t>
  </si>
  <si>
    <t>19.02.2020 16:47:50</t>
  </si>
  <si>
    <t>19.02.2020 16:47:51</t>
  </si>
  <si>
    <t>19.02.2020 16:47:53</t>
  </si>
  <si>
    <t>19.02.2020 16:47:54</t>
  </si>
  <si>
    <t>19.02.2020 16:47:56</t>
  </si>
  <si>
    <t>19.02.2020 16:48:11</t>
  </si>
  <si>
    <t>19.02.2020 16:49:27</t>
  </si>
  <si>
    <t>19.02.2020 16:49:29</t>
  </si>
  <si>
    <t>19.02.2020 16:49:30</t>
  </si>
  <si>
    <t>19.02.2020 16:49:32</t>
  </si>
  <si>
    <t>19.02.2020 16:49:33</t>
  </si>
  <si>
    <t>19.02.2020 16:49:35</t>
  </si>
  <si>
    <t>19.02.2020 16:49:36</t>
  </si>
  <si>
    <t>19.02.2020 16:49:38</t>
  </si>
  <si>
    <t>19.02.2020 16:51:30</t>
  </si>
  <si>
    <t>19.02.2020 16:51:32</t>
  </si>
  <si>
    <t>19.02.2020 16:51:33</t>
  </si>
  <si>
    <t>19.02.2020 16:51:36</t>
  </si>
  <si>
    <t>19.02.2020 16:51:41</t>
  </si>
  <si>
    <t>19.02.2020 16:51:45</t>
  </si>
  <si>
    <t>19.02.2020 16:51:47</t>
  </si>
  <si>
    <t>19.02.2020 16:51:48</t>
  </si>
  <si>
    <t>19.02.2020 16:52:03</t>
  </si>
  <si>
    <t>19.02.2020 16:52:05</t>
  </si>
  <si>
    <t>19.02.2020 16:52:06</t>
  </si>
  <si>
    <t>19.02.2020 16:52:08</t>
  </si>
  <si>
    <t>19.02.2020 16:52:09</t>
  </si>
  <si>
    <t>19.02.2020 16:52:11</t>
  </si>
  <si>
    <t>19.02.2020 16:52:12</t>
  </si>
  <si>
    <t>19.02.2020 16:52:23</t>
  </si>
  <si>
    <t>19.02.2020 16:52:24</t>
  </si>
  <si>
    <t>19.02.2020 16:52:27</t>
  </si>
  <si>
    <t>19.02.2020 16:52:29</t>
  </si>
  <si>
    <t>19.02.2020 16:52:30</t>
  </si>
  <si>
    <t>19.02.2020 16:52:32</t>
  </si>
  <si>
    <t>19.02.2020 16:53:06</t>
  </si>
  <si>
    <t>19.02.2020 16:53:08</t>
  </si>
  <si>
    <t>19.02.2020 16:53:09</t>
  </si>
  <si>
    <t>19.02.2020 16:53:11</t>
  </si>
  <si>
    <t>19.02.2020 16:53:12</t>
  </si>
  <si>
    <t>19.02.2020 16:53:14</t>
  </si>
  <si>
    <t>19.02.2020 16:54:45</t>
  </si>
  <si>
    <t>19.02.2020 16:54:47</t>
  </si>
  <si>
    <t>19.02.2020 16:54:48</t>
  </si>
  <si>
    <t>19.02.2020 16:54:50</t>
  </si>
  <si>
    <t>19.02.2020 16:54:51</t>
  </si>
  <si>
    <t>19.02.2020 16:54:53</t>
  </si>
  <si>
    <t>19.02.2020 16:54:54</t>
  </si>
  <si>
    <t>19.02.2020 16:58:33</t>
  </si>
  <si>
    <t>19.02.2020 16:58:35</t>
  </si>
  <si>
    <t>19.02.2020 16:58:36</t>
  </si>
  <si>
    <t>19.02.2020 16:58:38</t>
  </si>
  <si>
    <t>19.02.2020 16:58:39</t>
  </si>
  <si>
    <t>19.02.2020 16:58:41</t>
  </si>
  <si>
    <t>19.02.2020 16:58:42</t>
  </si>
  <si>
    <t>19.02.2020 16:59:14</t>
  </si>
  <si>
    <t>19.02.2020 16:59:15</t>
  </si>
  <si>
    <t>19.02.2020 16:59:17</t>
  </si>
  <si>
    <t>19.02.2020 16:59:18</t>
  </si>
  <si>
    <t>19.02.2020 16:59:20</t>
  </si>
  <si>
    <t>19.02.2020 16:59:21</t>
  </si>
  <si>
    <t>19.02.2020 16:59:23</t>
  </si>
  <si>
    <t>19.02.2020 16:59:24</t>
  </si>
  <si>
    <t>19.02.2020 16:59:56</t>
  </si>
  <si>
    <t>19.02.2020 16:59:57</t>
  </si>
  <si>
    <t>19.02.2020 16:59:59</t>
  </si>
  <si>
    <t>19.02.2020 17:00:00</t>
  </si>
  <si>
    <t>19.02.2020 17:00:02</t>
  </si>
  <si>
    <t>19.02.2020 17:00:03</t>
  </si>
  <si>
    <t>19.02.2020 17:00:05</t>
  </si>
  <si>
    <t>19.02.2020 17:00:06</t>
  </si>
  <si>
    <t>19.02.2020 17:00:08</t>
  </si>
  <si>
    <t>19.02.2020 17:01:18</t>
  </si>
  <si>
    <t>19.02.2020 17:01:20</t>
  </si>
  <si>
    <t>19.02.2020 17:01:21</t>
  </si>
  <si>
    <t>19.02.2020 17:01:23</t>
  </si>
  <si>
    <t>19.02.2020 17:01:24</t>
  </si>
  <si>
    <t>19.02.2020 17:01:26</t>
  </si>
  <si>
    <t>19.02.2020 17:01:27</t>
  </si>
  <si>
    <t>19.02.2020 17:01:29</t>
  </si>
  <si>
    <t>19.02.2020 17:01:44</t>
  </si>
  <si>
    <t>19.02.2020 17:01:45</t>
  </si>
  <si>
    <t>19.02.2020 17:01:47</t>
  </si>
  <si>
    <t>19.02.2020 17:01:50</t>
  </si>
  <si>
    <t>19.02.2020 17:01:53</t>
  </si>
  <si>
    <t>19.02.2020 17:01:56</t>
  </si>
  <si>
    <t>19.02.2020 17:01:57</t>
  </si>
  <si>
    <t>19.02.2020 17:01:59</t>
  </si>
  <si>
    <t>19.02.2020 17:02:00</t>
  </si>
  <si>
    <t>19.02.2020 17:02:02</t>
  </si>
  <si>
    <t>19.02.2020 17:02:03</t>
  </si>
  <si>
    <t>19.02.2020 17:02:05</t>
  </si>
  <si>
    <t>19.02.2020 17:02:06</t>
  </si>
  <si>
    <t>19.02.2020 17:02:08</t>
  </si>
  <si>
    <t>19.02.2020 17:02:35</t>
  </si>
  <si>
    <t>19.02.2020 17:02:36</t>
  </si>
  <si>
    <t>19.02.2020 17:03:30</t>
  </si>
  <si>
    <t>19.02.2020 17:03:33</t>
  </si>
  <si>
    <t>19.02.2020 17:03:35</t>
  </si>
  <si>
    <t>19.02.2020 17:04:18</t>
  </si>
  <si>
    <t>19.02.2020 17:04:20</t>
  </si>
  <si>
    <t>19.02.2020 17:04:21</t>
  </si>
  <si>
    <t>19.02.2020 17:04:24</t>
  </si>
  <si>
    <t>19.02.2020 17:04:26</t>
  </si>
  <si>
    <t>19.02.2020 17:04:27</t>
  </si>
  <si>
    <t>19.02.2020 17:05:23</t>
  </si>
  <si>
    <t>19.02.2020 17:05:24</t>
  </si>
  <si>
    <t>19.02.2020 17:05:26</t>
  </si>
  <si>
    <t>19.02.2020 17:05:27</t>
  </si>
  <si>
    <t>19.02.2020 17:05:30</t>
  </si>
  <si>
    <t>19.02.2020 17:05:32</t>
  </si>
  <si>
    <t>19.02.2020 17:05:33</t>
  </si>
  <si>
    <t>19.02.2020 17:06:14</t>
  </si>
  <si>
    <t>19.02.2020 17:06:15</t>
  </si>
  <si>
    <t>19.02.2020 17:06:17</t>
  </si>
  <si>
    <t>19.02.2020 17:06:18</t>
  </si>
  <si>
    <t>19.02.2020 17:06:20</t>
  </si>
  <si>
    <t>19.02.2020 17:06:21</t>
  </si>
  <si>
    <t>19.02.2020 17:06:23</t>
  </si>
  <si>
    <t>19.02.2020 17:06:24</t>
  </si>
  <si>
    <t>19.02.2020 17:06:26</t>
  </si>
  <si>
    <t>19.02.2020 17:06:27</t>
  </si>
  <si>
    <t>19.02.2020 17:07:12</t>
  </si>
  <si>
    <t>19.02.2020 17:07:15</t>
  </si>
  <si>
    <t>19.02.2020 17:07:17</t>
  </si>
  <si>
    <t>19.02.2020 17:07:18</t>
  </si>
  <si>
    <t>19.02.2020 17:07:42</t>
  </si>
  <si>
    <t>19.02.2020 17:07:44</t>
  </si>
  <si>
    <t>19.02.2020 17:07:45</t>
  </si>
  <si>
    <t>19.02.2020 17:07:47</t>
  </si>
  <si>
    <t>19.02.2020 17:07:48</t>
  </si>
  <si>
    <t>19.02.2020 17:07:50</t>
  </si>
  <si>
    <t>19.02.2020 17:07:51</t>
  </si>
  <si>
    <t>19.02.2020 17:07:56</t>
  </si>
  <si>
    <t>19.02.2020 17:08:29</t>
  </si>
  <si>
    <t>19.02.2020 17:08:32</t>
  </si>
  <si>
    <t>19.02.2020 17:11:14</t>
  </si>
  <si>
    <t>19.02.2020 17:11:15</t>
  </si>
  <si>
    <t>19.02.2020 17:13:57</t>
  </si>
  <si>
    <t>19.02.2020 17:13:59</t>
  </si>
  <si>
    <t>19.02.2020 17:14:00</t>
  </si>
  <si>
    <t>19.02.2020 17:14:02</t>
  </si>
  <si>
    <t>19.02.2020 17:14:03</t>
  </si>
  <si>
    <t>19.02.2020 17:14:05</t>
  </si>
  <si>
    <t>19.02.2020 17:14:09</t>
  </si>
  <si>
    <t>19.02.2020 17:14:11</t>
  </si>
  <si>
    <t>19.02.2020 17:14:12</t>
  </si>
  <si>
    <t>19.02.2020 17:14:14</t>
  </si>
  <si>
    <t>19.02.2020 17:14:15</t>
  </si>
  <si>
    <t>19.02.2020 17:14:17</t>
  </si>
  <si>
    <t>19.02.2020 17:14:18</t>
  </si>
  <si>
    <t>19.02.2020 17:14:20</t>
  </si>
  <si>
    <t>19.02.2020 17:14:21</t>
  </si>
  <si>
    <t>19.02.2020 17:14:23</t>
  </si>
  <si>
    <t>19.02.2020 17:14:24</t>
  </si>
  <si>
    <t>19.02.2020 17:15:44</t>
  </si>
  <si>
    <t>19.02.2020 17:15:45</t>
  </si>
  <si>
    <t>19.02.2020 17:15:47</t>
  </si>
  <si>
    <t>19.02.2020 17:15:48</t>
  </si>
  <si>
    <t>19.02.2020 17:15:50</t>
  </si>
  <si>
    <t>19.02.2020 17:15:51</t>
  </si>
  <si>
    <t>19.02.2020 17:15:53</t>
  </si>
  <si>
    <t>19.02.2020 17:15:54</t>
  </si>
  <si>
    <t>19.02.2020 17:15:56</t>
  </si>
  <si>
    <t>19.02.2020 17:15:57</t>
  </si>
  <si>
    <t>19.02.2020 17:15:59</t>
  </si>
  <si>
    <t>19.02.2020 17:16:06</t>
  </si>
  <si>
    <t>19.02.2020 17:16:08</t>
  </si>
  <si>
    <t>19.02.2020 17:16:09</t>
  </si>
  <si>
    <t>19.02.2020 17:16:11</t>
  </si>
  <si>
    <t>19.02.2020 17:16:12</t>
  </si>
  <si>
    <t>19.02.2020 17:16:14</t>
  </si>
  <si>
    <t>19.02.2020 17:16:15</t>
  </si>
  <si>
    <t>19.02.2020 17:16:17</t>
  </si>
  <si>
    <t>19.02.2020 17:16:18</t>
  </si>
  <si>
    <t>19.02.2020 17:16:20</t>
  </si>
  <si>
    <t>19.02.2020 17:16:21</t>
  </si>
  <si>
    <t>19.02.2020 17:16:23</t>
  </si>
  <si>
    <t>19.02.2020 17:17:41</t>
  </si>
  <si>
    <t>19.02.2020 17:17:42</t>
  </si>
  <si>
    <t>19.02.2020 17:17:44</t>
  </si>
  <si>
    <t>19.02.2020 17:17:45</t>
  </si>
  <si>
    <t>19.02.2020 17:17:47</t>
  </si>
  <si>
    <t>19.02.2020 17:17:48</t>
  </si>
  <si>
    <t>19.02.2020 17:17:50</t>
  </si>
  <si>
    <t>19.02.2020 17:17:51</t>
  </si>
  <si>
    <t>19.02.2020 17:17:53</t>
  </si>
  <si>
    <t>19.02.2020 17:17:54</t>
  </si>
  <si>
    <t>19.02.2020 17:18:30</t>
  </si>
  <si>
    <t>19.02.2020 17:18:33</t>
  </si>
  <si>
    <t>19.02.2020 17:19:33</t>
  </si>
  <si>
    <t>19.02.2020 17:19:35</t>
  </si>
  <si>
    <t>19.02.2020 17:19:36</t>
  </si>
  <si>
    <t>19.02.2020 17:19:38</t>
  </si>
  <si>
    <t>19.02.2020 17:19:39</t>
  </si>
  <si>
    <t>19.02.2020 17:19:56</t>
  </si>
  <si>
    <t>19.02.2020 17:19:59</t>
  </si>
  <si>
    <t>19.02.2020 17:20:00</t>
  </si>
  <si>
    <t>19.02.2020 17:20:02</t>
  </si>
  <si>
    <t>19.02.2020 17:20:03</t>
  </si>
  <si>
    <t>19.02.2020 17:20:05</t>
  </si>
  <si>
    <t>19.02.2020 17:20:06</t>
  </si>
  <si>
    <t>19.02.2020 17:20:08</t>
  </si>
  <si>
    <t>19.02.2020 17:20:54</t>
  </si>
  <si>
    <t>19.02.2020 17:20:56</t>
  </si>
  <si>
    <t>19.02.2020 17:20:57</t>
  </si>
  <si>
    <t>19.02.2020 17:20:59</t>
  </si>
  <si>
    <t>19.02.2020 17:21:02</t>
  </si>
  <si>
    <t>19.02.2020 17:21:03</t>
  </si>
  <si>
    <t>19.02.2020 17:21:18</t>
  </si>
  <si>
    <t>19.02.2020 17:21:20</t>
  </si>
  <si>
    <t>19.02.2020 17:21:21</t>
  </si>
  <si>
    <t>19.02.2020 17:21:23</t>
  </si>
  <si>
    <t>19.02.2020 17:21:24</t>
  </si>
  <si>
    <t>19.02.2020 17:21:26</t>
  </si>
  <si>
    <t>19.02.2020 17:21:27</t>
  </si>
  <si>
    <t>19.02.2020 17:21:29</t>
  </si>
  <si>
    <t>19.02.2020 17:21:30</t>
  </si>
  <si>
    <t>19.02.2020 17:22:36</t>
  </si>
  <si>
    <t>19.02.2020 17:26:06</t>
  </si>
  <si>
    <t>19.02.2020 17:26:08</t>
  </si>
  <si>
    <t>19.02.2020 17:26:09</t>
  </si>
  <si>
    <t>19.02.2020 17:26:11</t>
  </si>
  <si>
    <t>19.02.2020 17:26:12</t>
  </si>
  <si>
    <t>19.02.2020 17:26:14</t>
  </si>
  <si>
    <t>19.02.2020 17:26:15</t>
  </si>
  <si>
    <t>19.02.2020 17:26:29</t>
  </si>
  <si>
    <t>19.02.2020 17:26:30</t>
  </si>
  <si>
    <t>19.02.2020 17:26:32</t>
  </si>
  <si>
    <t>19.02.2020 17:26:33</t>
  </si>
  <si>
    <t>19.02.2020 17:26:35</t>
  </si>
  <si>
    <t>19.02.2020 17:26:36</t>
  </si>
  <si>
    <t>19.02.2020 17:26:38</t>
  </si>
  <si>
    <t>19.02.2020 17:27:08</t>
  </si>
  <si>
    <t>19.02.2020 17:27:09</t>
  </si>
  <si>
    <t>19.02.2020 17:27:11</t>
  </si>
  <si>
    <t>19.02.2020 17:27:12</t>
  </si>
  <si>
    <t>19.02.2020 17:27:14</t>
  </si>
  <si>
    <t>19.02.2020 17:27:33</t>
  </si>
  <si>
    <t>19.02.2020 17:27:35</t>
  </si>
  <si>
    <t>19.02.2020 17:27:36</t>
  </si>
  <si>
    <t>19.02.2020 17:27:38</t>
  </si>
  <si>
    <t>19.02.2020 17:27:39</t>
  </si>
  <si>
    <t>19.02.2020 17:27:41</t>
  </si>
  <si>
    <t>19.02.2020 17:27:42</t>
  </si>
  <si>
    <t>19.02.2020 17:27:44</t>
  </si>
  <si>
    <t>19.02.2020 17:27:45</t>
  </si>
  <si>
    <t>19.02.2020 17:27:47</t>
  </si>
  <si>
    <t>19.02.2020 17:27:48</t>
  </si>
  <si>
    <t>19.02.2020 17:27:50</t>
  </si>
  <si>
    <t>19.02.2020 17:29:36</t>
  </si>
  <si>
    <t>19.02.2020 17:29:38</t>
  </si>
  <si>
    <t>19.02.2020 17:29:39</t>
  </si>
  <si>
    <t>19.02.2020 17:29:42</t>
  </si>
  <si>
    <t>19.02.2020 17:29:44</t>
  </si>
  <si>
    <t>19.02.2020 17:29:45</t>
  </si>
  <si>
    <t>19.02.2020 17:30:53</t>
  </si>
  <si>
    <t>19.02.2020 17:31:00</t>
  </si>
  <si>
    <t>19.02.2020 17:31:02</t>
  </si>
  <si>
    <t>19.02.2020 17:31:03</t>
  </si>
  <si>
    <t>19.02.2020 17:31:05</t>
  </si>
  <si>
    <t>19.02.2020 17:31:06</t>
  </si>
  <si>
    <t>19.02.2020 17:31:08</t>
  </si>
  <si>
    <t>19.02.2020 17:31:09</t>
  </si>
  <si>
    <t>19.02.2020 17:31:11</t>
  </si>
  <si>
    <t>19.02.2020 17:31:12</t>
  </si>
  <si>
    <t>19.02.2020 17:31:14</t>
  </si>
  <si>
    <t>19.02.2020 17:35:54</t>
  </si>
  <si>
    <t>19.02.2020 17:35:56</t>
  </si>
  <si>
    <t>19.02.2020 17:35:59</t>
  </si>
  <si>
    <t>19.02.2020 17:36:00</t>
  </si>
  <si>
    <t>19.02.2020 17:36:03</t>
  </si>
  <si>
    <t>19.02.2020 17:36:05</t>
  </si>
  <si>
    <t>19.02.2020 17:36:30</t>
  </si>
  <si>
    <t>19.02.2020 17:36:32</t>
  </si>
  <si>
    <t>19.02.2020 17:36:33</t>
  </si>
  <si>
    <t>19.02.2020 17:36:35</t>
  </si>
  <si>
    <t>19.02.2020 17:36:36</t>
  </si>
  <si>
    <t>19.02.2020 17:36:56</t>
  </si>
  <si>
    <t>19.02.2020 17:36:57</t>
  </si>
  <si>
    <t>19.02.2020 17:36:59</t>
  </si>
  <si>
    <t>19.02.2020 17:37:00</t>
  </si>
  <si>
    <t>19.02.2020 17:37:03</t>
  </si>
  <si>
    <t>19.02.2020 17:37:05</t>
  </si>
  <si>
    <t>19.02.2020 17:37:06</t>
  </si>
  <si>
    <t>19.02.2020 17:37:08</t>
  </si>
  <si>
    <t>19.02.2020 17:37:09</t>
  </si>
  <si>
    <t>19.02.2020 17:37:11</t>
  </si>
  <si>
    <t>19.02.2020 17:37:12</t>
  </si>
  <si>
    <t>19.02.2020 17:37:14</t>
  </si>
  <si>
    <t>19.02.2020 17:40:00</t>
  </si>
  <si>
    <t>19.02.2020 17:40:06</t>
  </si>
  <si>
    <t>19.02.2020 17:40:08</t>
  </si>
  <si>
    <t>19.02.2020 17:40:09</t>
  </si>
  <si>
    <t>19.02.2020 17:40:11</t>
  </si>
  <si>
    <t>19.02.2020 17:40:12</t>
  </si>
  <si>
    <t>19.02.2020 17:40:14</t>
  </si>
  <si>
    <t>19.02.2020 17:40:21</t>
  </si>
  <si>
    <t>19.02.2020 17:40:23</t>
  </si>
  <si>
    <t>19.02.2020 17:40:24</t>
  </si>
  <si>
    <t>19.02.2020 17:40:26</t>
  </si>
  <si>
    <t>19.02.2020 17:40:27</t>
  </si>
  <si>
    <t>19.02.2020 17:40:29</t>
  </si>
  <si>
    <t>19.02.2020 17:40:30</t>
  </si>
  <si>
    <t>19.02.2020 17:40:32</t>
  </si>
  <si>
    <t>19.02.2020 17:43:12</t>
  </si>
  <si>
    <t>19.02.2020 17:43:14</t>
  </si>
  <si>
    <t>19.02.2020 17:43:15</t>
  </si>
  <si>
    <t>19.02.2020 17:43:17</t>
  </si>
  <si>
    <t>19.02.2020 17:43:18</t>
  </si>
  <si>
    <t>19.02.2020 17:43:21</t>
  </si>
  <si>
    <t>19.02.2020 17:43:23</t>
  </si>
  <si>
    <t>19.02.2020 17:43:41</t>
  </si>
  <si>
    <t>19.02.2020 17:43:42</t>
  </si>
  <si>
    <t>19.02.2020 17:43:44</t>
  </si>
  <si>
    <t>19.02.2020 17:43:45</t>
  </si>
  <si>
    <t>19.02.2020 17:43:47</t>
  </si>
  <si>
    <t>19.02.2020 17:43:48</t>
  </si>
  <si>
    <t>19.02.2020 17:44:23</t>
  </si>
  <si>
    <t>19.02.2020 17:44:24</t>
  </si>
  <si>
    <t>19.02.2020 17:44:27</t>
  </si>
  <si>
    <t>19.02.2020 17:44:29</t>
  </si>
  <si>
    <t>19.02.2020 17:44:30</t>
  </si>
  <si>
    <t>19.02.2020 17:44:32</t>
  </si>
  <si>
    <t>19.02.2020 17:44:59</t>
  </si>
  <si>
    <t>19.02.2020 17:45:00</t>
  </si>
  <si>
    <t>19.02.2020 17:45:02</t>
  </si>
  <si>
    <t>19.02.2020 17:46:11</t>
  </si>
  <si>
    <t>19.02.2020 17:46:12</t>
  </si>
  <si>
    <t>19.02.2020 17:46:14</t>
  </si>
  <si>
    <t>19.02.2020 17:46:15</t>
  </si>
  <si>
    <t>19.02.2020 17:46:17</t>
  </si>
  <si>
    <t>19.02.2020 17:46:20</t>
  </si>
  <si>
    <t>19.02.2020 17:46:21</t>
  </si>
  <si>
    <t>19.02.2020 17:46:27</t>
  </si>
  <si>
    <t>19.02.2020 17:46:29</t>
  </si>
  <si>
    <t>19.02.2020 17:46:30</t>
  </si>
  <si>
    <t>19.02.2020 17:46:35</t>
  </si>
  <si>
    <t>19.02.2020 17:47:24</t>
  </si>
  <si>
    <t>19.02.2020 17:47:26</t>
  </si>
  <si>
    <t>19.02.2020 17:47:27</t>
  </si>
  <si>
    <t>19.02.2020 17:47:29</t>
  </si>
  <si>
    <t>19.02.2020 17:47:30</t>
  </si>
  <si>
    <t>19.02.2020 17:47:32</t>
  </si>
  <si>
    <t>19.02.2020 17:47:33</t>
  </si>
  <si>
    <t>19.02.2020 17:47:35</t>
  </si>
  <si>
    <t>19.02.2020 17:48:42</t>
  </si>
  <si>
    <t>19.02.2020 17:48:47</t>
  </si>
  <si>
    <t>19.02.2020 17:48:51</t>
  </si>
  <si>
    <t>19.02.2020 17:48:53</t>
  </si>
  <si>
    <t>19.02.2020 17:48:54</t>
  </si>
  <si>
    <t>19.02.2020 17:48:56</t>
  </si>
  <si>
    <t>19.02.2020 17:48:57</t>
  </si>
  <si>
    <t>19.02.2020 17:49:29</t>
  </si>
  <si>
    <t>19.02.2020 17:49:33</t>
  </si>
  <si>
    <t>19.02.2020 17:49:35</t>
  </si>
  <si>
    <t>19.02.2020 17:49:36</t>
  </si>
  <si>
    <t>19.02.2020 17:49:38</t>
  </si>
  <si>
    <t>19.02.2020 17:55:05</t>
  </si>
  <si>
    <t>19.02.2020 17:55:06</t>
  </si>
  <si>
    <t>19.02.2020 17:55:08</t>
  </si>
  <si>
    <t>19.02.2020 17:55:11</t>
  </si>
  <si>
    <t>19.02.2020 17:55:12</t>
  </si>
  <si>
    <t>19.02.2020 17:55:14</t>
  </si>
  <si>
    <t>19.02.2020 17:55:38</t>
  </si>
  <si>
    <t>19.02.2020 17:55:39</t>
  </si>
  <si>
    <t>19.02.2020 17:55:41</t>
  </si>
  <si>
    <t>19.02.2020 17:55:42</t>
  </si>
  <si>
    <t>19.02.2020 17:55:44</t>
  </si>
  <si>
    <t>19.02.2020 17:55:45</t>
  </si>
  <si>
    <t>19.02.2020 17:55:47</t>
  </si>
  <si>
    <t>19.02.2020 17:55:48</t>
  </si>
  <si>
    <t>19.02.2020 17:55:50</t>
  </si>
  <si>
    <t>19.02.2020 17:55:51</t>
  </si>
  <si>
    <t>19.02.2020 17:56:14</t>
  </si>
  <si>
    <t>19.02.2020 17:56:15</t>
  </si>
  <si>
    <t>19.02.2020 17:56:17</t>
  </si>
  <si>
    <t>19.02.2020 17:56:24</t>
  </si>
  <si>
    <t>19.02.2020 17:56:26</t>
  </si>
  <si>
    <t>19.02.2020 17:56:27</t>
  </si>
  <si>
    <t>19.02.2020 17:56:36</t>
  </si>
  <si>
    <t>19.02.2020 17:56:39</t>
  </si>
  <si>
    <t>19.02.2020 17:56:41</t>
  </si>
  <si>
    <t>19.02.2020 17:56:42</t>
  </si>
  <si>
    <t>19.02.2020 17:56:44</t>
  </si>
  <si>
    <t>19.02.2020 17:56:45</t>
  </si>
  <si>
    <t>19.02.2020 17:56:47</t>
  </si>
  <si>
    <t>19.02.2020 17:56:48</t>
  </si>
  <si>
    <t>19.02.2020 17:56:50</t>
  </si>
  <si>
    <t>19.02.2020 17:56:51</t>
  </si>
  <si>
    <t>19.02.2020 17:58:57</t>
  </si>
  <si>
    <t>19.02.2020 17:58:59</t>
  </si>
  <si>
    <t>19.02.2020 17:59:00</t>
  </si>
  <si>
    <t>19.02.2020 17:59:02</t>
  </si>
  <si>
    <t>19.02.2020 17:59:03</t>
  </si>
  <si>
    <t>19.02.2020 17:59:05</t>
  </si>
  <si>
    <t>19.02.2020 17:59:06</t>
  </si>
  <si>
    <t>19.02.2020 17:59:08</t>
  </si>
  <si>
    <t>19.02.2020 17:59:09</t>
  </si>
  <si>
    <t>19.02.2020 17:59:11</t>
  </si>
  <si>
    <t>19.02.2020 17:59:23</t>
  </si>
  <si>
    <t>19.02.2020 17:59:24</t>
  </si>
  <si>
    <t>19.02.2020 17:59:26</t>
  </si>
  <si>
    <t>19.02.2020 17:59:27</t>
  </si>
  <si>
    <t>19.02.2020 17:59:29</t>
  </si>
  <si>
    <t>19.02.2020 17:59:30</t>
  </si>
  <si>
    <t>19.02.2020 18:00:48</t>
  </si>
  <si>
    <t>19.02.2020 18:00:49</t>
  </si>
  <si>
    <t>19.02.2020 18:00:51</t>
  </si>
  <si>
    <t>19.02.2020 18:00:52</t>
  </si>
  <si>
    <t>19.02.2020 18:00:54</t>
  </si>
  <si>
    <t>19.02.2020 18:00:55</t>
  </si>
  <si>
    <t>19.02.2020 18:00:57</t>
  </si>
  <si>
    <t>19.02.2020 18:00:58</t>
  </si>
  <si>
    <t>19.02.2020 18:01:00</t>
  </si>
  <si>
    <t>19.02.2020 18:01:34</t>
  </si>
  <si>
    <t>19.02.2020 18:01:36</t>
  </si>
  <si>
    <t>19.02.2020 18:01:37</t>
  </si>
  <si>
    <t>19.02.2020 18:04:13</t>
  </si>
  <si>
    <t>19.02.2020 18:04:28</t>
  </si>
  <si>
    <t>19.02.2020 18:04:46</t>
  </si>
  <si>
    <t>19.02.2020 18:04:48</t>
  </si>
  <si>
    <t>19.02.2020 18:04:49</t>
  </si>
  <si>
    <t>19.02.2020 18:04:52</t>
  </si>
  <si>
    <t>19.02.2020 18:05:15</t>
  </si>
  <si>
    <t>19.02.2020 18:05:16</t>
  </si>
  <si>
    <t>19.02.2020 18:05:18</t>
  </si>
  <si>
    <t>19.02.2020 18:05:19</t>
  </si>
  <si>
    <t>19.02.2020 18:05:21</t>
  </si>
  <si>
    <t>19.02.2020 18:05:30</t>
  </si>
  <si>
    <t>19.02.2020 18:05:31</t>
  </si>
  <si>
    <t>19.02.2020 18:05:33</t>
  </si>
  <si>
    <t>19.02.2020 18:05:34</t>
  </si>
  <si>
    <t>19.02.2020 18:05:36</t>
  </si>
  <si>
    <t>19.02.2020 18:05:37</t>
  </si>
  <si>
    <t>19.02.2020 18:05:42</t>
  </si>
  <si>
    <t>19.02.2020 18:05:43</t>
  </si>
  <si>
    <t>19.02.2020 18:05:45</t>
  </si>
  <si>
    <t>19.02.2020 18:05:52</t>
  </si>
  <si>
    <t>19.02.2020 18:05:54</t>
  </si>
  <si>
    <t>19.02.2020 18:05:55</t>
  </si>
  <si>
    <t>19.02.2020 18:05:58</t>
  </si>
  <si>
    <t>19.02.2020 18:06:33</t>
  </si>
  <si>
    <t>19.02.2020 18:06:34</t>
  </si>
  <si>
    <t>19.02.2020 18:06:36</t>
  </si>
  <si>
    <t>19.02.2020 18:06:37</t>
  </si>
  <si>
    <t>19.02.2020 18:06:39</t>
  </si>
  <si>
    <t>19.02.2020 18:06:40</t>
  </si>
  <si>
    <t>19.02.2020 18:06:42</t>
  </si>
  <si>
    <t>19.02.2020 18:06:43</t>
  </si>
  <si>
    <t>19.02.2020 18:06:52</t>
  </si>
  <si>
    <t>19.02.2020 18:06:54</t>
  </si>
  <si>
    <t>19.02.2020 18:06:55</t>
  </si>
  <si>
    <t>19.02.2020 18:06:57</t>
  </si>
  <si>
    <t>19.02.2020 18:07:00</t>
  </si>
  <si>
    <t>19.02.2020 18:07:01</t>
  </si>
  <si>
    <t>19.02.2020 18:07:03</t>
  </si>
  <si>
    <t>19.02.2020 18:07:04</t>
  </si>
  <si>
    <t>19.02.2020 18:07:06</t>
  </si>
  <si>
    <t>19.02.2020 18:07:07</t>
  </si>
  <si>
    <t>19.02.2020 18:07:09</t>
  </si>
  <si>
    <t>19.02.2020 18:07:13</t>
  </si>
  <si>
    <t>19.02.2020 18:07:15</t>
  </si>
  <si>
    <t>19.02.2020 18:07:16</t>
  </si>
  <si>
    <t>19.02.2020 18:07:21</t>
  </si>
  <si>
    <t>19.02.2020 18:07:22</t>
  </si>
  <si>
    <t>19.02.2020 18:07:24</t>
  </si>
  <si>
    <t>19.02.2020 18:08:16</t>
  </si>
  <si>
    <t>19.02.2020 18:08:18</t>
  </si>
  <si>
    <t>19.02.2020 18:08:19</t>
  </si>
  <si>
    <t>19.02.2020 18:08:21</t>
  </si>
  <si>
    <t>19.02.2020 18:08:22</t>
  </si>
  <si>
    <t>19.02.2020 18:08:24</t>
  </si>
  <si>
    <t>19.02.2020 18:08:25</t>
  </si>
  <si>
    <t>19.02.2020 18:08:27</t>
  </si>
  <si>
    <t>19.02.2020 18:08:28</t>
  </si>
  <si>
    <t>19.02.2020 18:08:30</t>
  </si>
  <si>
    <t>19.02.2020 18:10:58</t>
  </si>
  <si>
    <t>19.02.2020 18:11:00</t>
  </si>
  <si>
    <t>19.02.2020 18:11:01</t>
  </si>
  <si>
    <t>19.02.2020 18:11:03</t>
  </si>
  <si>
    <t>19.02.2020 18:11:04</t>
  </si>
  <si>
    <t>19.02.2020 18:11:06</t>
  </si>
  <si>
    <t>19.02.2020 18:11:07</t>
  </si>
  <si>
    <t>19.02.2020 18:13:58</t>
  </si>
  <si>
    <t>19.02.2020 18:14:00</t>
  </si>
  <si>
    <t>19.02.2020 18:14:01</t>
  </si>
  <si>
    <t>19.02.2020 18:14:04</t>
  </si>
  <si>
    <t>19.02.2020 18:14:06</t>
  </si>
  <si>
    <t>19.02.2020 18:14:07</t>
  </si>
  <si>
    <t>19.02.2020 18:14:09</t>
  </si>
  <si>
    <t>19.02.2020 18:14:18</t>
  </si>
  <si>
    <t>19.02.2020 18:14:19</t>
  </si>
  <si>
    <t>19.02.2020 18:14:22</t>
  </si>
  <si>
    <t>19.02.2020 18:14:24</t>
  </si>
  <si>
    <t>19.02.2020 18:14:54</t>
  </si>
  <si>
    <t>19.02.2020 18:14:55</t>
  </si>
  <si>
    <t>19.02.2020 18:14:57</t>
  </si>
  <si>
    <t>19.02.2020 18:14:58</t>
  </si>
  <si>
    <t>19.02.2020 18:15:00</t>
  </si>
  <si>
    <t>19.02.2020 18:15:01</t>
  </si>
  <si>
    <t>19.02.2020 18:15:03</t>
  </si>
  <si>
    <t>19.02.2020 18:15:04</t>
  </si>
  <si>
    <t>19.02.2020 18:15:06</t>
  </si>
  <si>
    <t>19.02.2020 18:15:07</t>
  </si>
  <si>
    <t>19.02.2020 18:15:09</t>
  </si>
  <si>
    <t>19.02.2020 18:16:01</t>
  </si>
  <si>
    <t>19.02.2020 18:16:03</t>
  </si>
  <si>
    <t>19.02.2020 18:16:04</t>
  </si>
  <si>
    <t>19.02.2020 18:16:07</t>
  </si>
  <si>
    <t>19.02.2020 18:16:10</t>
  </si>
  <si>
    <t>19.02.2020 18:16:13</t>
  </si>
  <si>
    <t>19.02.2020 18:17:24</t>
  </si>
  <si>
    <t>19.02.2020 18:17:25</t>
  </si>
  <si>
    <t>19.02.2020 18:17:27</t>
  </si>
  <si>
    <t>19.02.2020 18:17:28</t>
  </si>
  <si>
    <t>19.02.2020 18:17:30</t>
  </si>
  <si>
    <t>19.02.2020 18:17:31</t>
  </si>
  <si>
    <t>19.02.2020 18:17:33</t>
  </si>
  <si>
    <t>19.02.2020 18:17:34</t>
  </si>
  <si>
    <t>19.02.2020 18:17:36</t>
  </si>
  <si>
    <t>19.02.2020 18:17:37</t>
  </si>
  <si>
    <t>19.02.2020 18:18:18</t>
  </si>
  <si>
    <t>19.02.2020 18:18:19</t>
  </si>
  <si>
    <t>19.02.2020 18:18:21</t>
  </si>
  <si>
    <t>19.02.2020 18:18:22</t>
  </si>
  <si>
    <t>19.02.2020 18:18:24</t>
  </si>
  <si>
    <t>19.02.2020 18:18:25</t>
  </si>
  <si>
    <t>19.02.2020 18:18:27</t>
  </si>
  <si>
    <t>19.02.2020 18:19:30</t>
  </si>
  <si>
    <t>19.02.2020 18:19:31</t>
  </si>
  <si>
    <t>19.02.2020 18:19:33</t>
  </si>
  <si>
    <t>19.02.2020 18:19:34</t>
  </si>
  <si>
    <t>19.02.2020 18:19:36</t>
  </si>
  <si>
    <t>19.02.2020 18:19:37</t>
  </si>
  <si>
    <t>19.02.2020 18:19:39</t>
  </si>
  <si>
    <t>19.02.2020 18:19:40</t>
  </si>
  <si>
    <t>19.02.2020 18:19:42</t>
  </si>
  <si>
    <t>19.02.2020 18:19:43</t>
  </si>
  <si>
    <t>19.02.2020 18:19:45</t>
  </si>
  <si>
    <t>19.02.2020 18:19:46</t>
  </si>
  <si>
    <t>19.02.2020 18:21:06</t>
  </si>
  <si>
    <t>19.02.2020 18:21:07</t>
  </si>
  <si>
    <t>19.02.2020 18:21:09</t>
  </si>
  <si>
    <t>19.02.2020 18:21:10</t>
  </si>
  <si>
    <t>19.02.2020 18:21:12</t>
  </si>
  <si>
    <t>19.02.2020 18:21:13</t>
  </si>
  <si>
    <t>19.02.2020 18:22:22</t>
  </si>
  <si>
    <t>19.02.2020 18:22:25</t>
  </si>
  <si>
    <t>19.02.2020 18:22:27</t>
  </si>
  <si>
    <t>19.02.2020 18:22:28</t>
  </si>
  <si>
    <t>19.02.2020 18:22:30</t>
  </si>
  <si>
    <t>19.02.2020 18:22:31</t>
  </si>
  <si>
    <t>19.02.2020 18:23:43</t>
  </si>
  <si>
    <t>19.02.2020 18:23:45</t>
  </si>
  <si>
    <t>19.02.2020 18:23:46</t>
  </si>
  <si>
    <t>19.02.2020 18:23:48</t>
  </si>
  <si>
    <t>19.02.2020 18:23:49</t>
  </si>
  <si>
    <t>19.02.2020 18:23:51</t>
  </si>
  <si>
    <t>19.02.2020 18:23:52</t>
  </si>
  <si>
    <t>19.02.2020 18:23:54</t>
  </si>
  <si>
    <t>19.02.2020 18:24:01</t>
  </si>
  <si>
    <t>19.02.2020 18:24:03</t>
  </si>
  <si>
    <t>19.02.2020 18:24:04</t>
  </si>
  <si>
    <t>19.02.2020 18:24:06</t>
  </si>
  <si>
    <t>19.02.2020 18:24:07</t>
  </si>
  <si>
    <t>19.02.2020 18:24:09</t>
  </si>
  <si>
    <t>19.02.2020 18:24:10</t>
  </si>
  <si>
    <t>19.02.2020 18:24:12</t>
  </si>
  <si>
    <t>19.02.2020 18:24:13</t>
  </si>
  <si>
    <t>19.02.2020 18:24:48</t>
  </si>
  <si>
    <t>19.02.2020 18:24:49</t>
  </si>
  <si>
    <t>19.02.2020 18:24:51</t>
  </si>
  <si>
    <t>19.02.2020 18:24:52</t>
  </si>
  <si>
    <t>19.02.2020 18:24:54</t>
  </si>
  <si>
    <t>19.02.2020 18:24:55</t>
  </si>
  <si>
    <t>19.02.2020 18:24:57</t>
  </si>
  <si>
    <t>19.02.2020 18:24:58</t>
  </si>
  <si>
    <t>19.02.2020 18:28:40</t>
  </si>
  <si>
    <t>19.02.2020 18:28:42</t>
  </si>
  <si>
    <t>19.02.2020 18:28:43</t>
  </si>
  <si>
    <t>19.02.2020 18:28:45</t>
  </si>
  <si>
    <t>19.02.2020 18:28:48</t>
  </si>
  <si>
    <t>19.02.2020 18:28:49</t>
  </si>
  <si>
    <t>19.02.2020 18:32:27</t>
  </si>
  <si>
    <t>19.02.2020 18:32:28</t>
  </si>
  <si>
    <t>19.02.2020 18:32:30</t>
  </si>
  <si>
    <t>19.02.2020 18:32:31</t>
  </si>
  <si>
    <t>19.02.2020 18:32:33</t>
  </si>
  <si>
    <t>19.02.2020 18:32:34</t>
  </si>
  <si>
    <t>19.02.2020 18:33:25</t>
  </si>
  <si>
    <t>19.02.2020 18:33:27</t>
  </si>
  <si>
    <t>19.02.2020 18:33:28</t>
  </si>
  <si>
    <t>19.02.2020 18:33:30</t>
  </si>
  <si>
    <t>19.02.2020 18:33:31</t>
  </si>
  <si>
    <t>19.02.2020 18:33:33</t>
  </si>
  <si>
    <t>19.02.2020 18:33:34</t>
  </si>
  <si>
    <t>19.02.2020 18:33:36</t>
  </si>
  <si>
    <t>19.02.2020 18:35:58</t>
  </si>
  <si>
    <t>19.02.2020 18:36:52</t>
  </si>
  <si>
    <t>19.02.2020 18:36:55</t>
  </si>
  <si>
    <t>19.02.2020 18:36:57</t>
  </si>
  <si>
    <t>19.02.2020 18:36:58</t>
  </si>
  <si>
    <t>19.02.2020 18:37:24</t>
  </si>
  <si>
    <t>19.02.2020 18:37:28</t>
  </si>
  <si>
    <t>19.02.2020 18:37:31</t>
  </si>
  <si>
    <t>19.02.2020 18:37:33</t>
  </si>
  <si>
    <t>19.02.2020 18:37:34</t>
  </si>
  <si>
    <t>19.02.2020 18:37:36</t>
  </si>
  <si>
    <t>19.02.2020 18:38:04</t>
  </si>
  <si>
    <t>19.02.2020 18:38:06</t>
  </si>
  <si>
    <t>19.02.2020 18:38:13</t>
  </si>
  <si>
    <t>19.02.2020 18:38:15</t>
  </si>
  <si>
    <t>19.02.2020 18:38:16</t>
  </si>
  <si>
    <t>19.02.2020 18:38:18</t>
  </si>
  <si>
    <t>19.02.2020 18:38:19</t>
  </si>
  <si>
    <t>19.02.2020 18:40:31</t>
  </si>
  <si>
    <t>19.02.2020 18:40:33</t>
  </si>
  <si>
    <t>19.02.2020 18:40:34</t>
  </si>
  <si>
    <t>19.02.2020 18:40:36</t>
  </si>
  <si>
    <t>19.02.2020 18:40:37</t>
  </si>
  <si>
    <t>19.02.2020 18:40:39</t>
  </si>
  <si>
    <t>19.02.2020 18:40:40</t>
  </si>
  <si>
    <t>19.02.2020 18:40:42</t>
  </si>
  <si>
    <t>19.02.2020 18:40:46</t>
  </si>
  <si>
    <t>19.02.2020 18:40:54</t>
  </si>
  <si>
    <t>19.02.2020 18:40:55</t>
  </si>
  <si>
    <t>19.02.2020 18:40:57</t>
  </si>
  <si>
    <t>19.02.2020 18:41:00</t>
  </si>
  <si>
    <t>19.02.2020 18:41:01</t>
  </si>
  <si>
    <t>19.02.2020 18:41:03</t>
  </si>
  <si>
    <t>19.02.2020 18:41:04</t>
  </si>
  <si>
    <t>19.02.2020 18:41:06</t>
  </si>
  <si>
    <t>19.02.2020 18:41:09</t>
  </si>
  <si>
    <t>19.02.2020 18:41:10</t>
  </si>
  <si>
    <t>19.02.2020 18:41:12</t>
  </si>
  <si>
    <t>19.02.2020 18:41:13</t>
  </si>
  <si>
    <t>19.02.2020 18:41:15</t>
  </si>
  <si>
    <t>19.02.2020 18:41:16</t>
  </si>
  <si>
    <t>19.02.2020 18:44:52</t>
  </si>
  <si>
    <t>19.02.2020 18:44:54</t>
  </si>
  <si>
    <t>19.02.2020 18:44:55</t>
  </si>
  <si>
    <t>19.02.2020 18:44:57</t>
  </si>
  <si>
    <t>19.02.2020 18:44:58</t>
  </si>
  <si>
    <t>19.02.2020 18:45:00</t>
  </si>
  <si>
    <t>19.02.2020 18:45:01</t>
  </si>
  <si>
    <t>19.02.2020 18:45:03</t>
  </si>
  <si>
    <t>19.02.2020 18:45:04</t>
  </si>
  <si>
    <t>19.02.2020 18:46:06</t>
  </si>
  <si>
    <t>19.02.2020 18:46:09</t>
  </si>
  <si>
    <t>19.02.2020 18:46:10</t>
  </si>
  <si>
    <t>19.02.2020 18:46:12</t>
  </si>
  <si>
    <t>19.02.2020 18:46:13</t>
  </si>
  <si>
    <t>19.02.2020 18:46:16</t>
  </si>
  <si>
    <t>19.02.2020 18:46:18</t>
  </si>
  <si>
    <t>19.02.2020 18:46:19</t>
  </si>
  <si>
    <t>19.02.2020 18:46:21</t>
  </si>
  <si>
    <t>19.02.2020 18:46:22</t>
  </si>
  <si>
    <t>19.02.2020 18:46:24</t>
  </si>
  <si>
    <t>19.02.2020 18:47:34</t>
  </si>
  <si>
    <t>19.02.2020 18:47:36</t>
  </si>
  <si>
    <t>19.02.2020 18:47:37</t>
  </si>
  <si>
    <t>19.02.2020 18:47:40</t>
  </si>
  <si>
    <t>19.02.2020 18:47:42</t>
  </si>
  <si>
    <t>19.02.2020 18:47:43</t>
  </si>
  <si>
    <t>19.02.2020 18:47:45</t>
  </si>
  <si>
    <t>19.02.2020 18:51:48</t>
  </si>
  <si>
    <t>19.02.2020 18:51:49</t>
  </si>
  <si>
    <t>19.02.2020 18:51:51</t>
  </si>
  <si>
    <t>19.02.2020 18:51:52</t>
  </si>
  <si>
    <t>19.02.2020 18:51:54</t>
  </si>
  <si>
    <t>19.02.2020 18:51:58</t>
  </si>
  <si>
    <t>19.02.2020 18:52:00</t>
  </si>
  <si>
    <t>19.02.2020 18:52:03</t>
  </si>
  <si>
    <t>19.02.2020 18:52:31</t>
  </si>
  <si>
    <t>19.02.2020 18:52:33</t>
  </si>
  <si>
    <t>19.02.2020 18:52:34</t>
  </si>
  <si>
    <t>19.02.2020 18:52:43</t>
  </si>
  <si>
    <t>19.02.2020 18:52:45</t>
  </si>
  <si>
    <t>19.02.2020 18:52:48</t>
  </si>
  <si>
    <t>19.02.2020 18:52:51</t>
  </si>
  <si>
    <t>19.02.2020 18:52:52</t>
  </si>
  <si>
    <t>19.02.2020 18:55:06</t>
  </si>
  <si>
    <t>19.02.2020 18:55:07</t>
  </si>
  <si>
    <t>19.02.2020 18:55:09</t>
  </si>
  <si>
    <t>19.02.2020 18:55:10</t>
  </si>
  <si>
    <t>19.02.2020 18:55:12</t>
  </si>
  <si>
    <t>19.02.2020 18:55:13</t>
  </si>
  <si>
    <t>19.02.2020 18:55:15</t>
  </si>
  <si>
    <t>19.02.2020 18:56:34</t>
  </si>
  <si>
    <t>19.02.2020 18:56:36</t>
  </si>
  <si>
    <t>19.02.2020 18:56:37</t>
  </si>
  <si>
    <t>19.02.2020 18:56:39</t>
  </si>
  <si>
    <t>19.02.2020 18:56:40</t>
  </si>
  <si>
    <t>19.02.2020 18:56:42</t>
  </si>
  <si>
    <t>19.02.2020 18:56:43</t>
  </si>
  <si>
    <t>19.02.2020 18:56:45</t>
  </si>
  <si>
    <t>19.02.2020 18:56:46</t>
  </si>
  <si>
    <t>19.02.2020 18:59:24</t>
  </si>
  <si>
    <t>19.02.2020 18:59:25</t>
  </si>
  <si>
    <t>19.02.2020 18:59:27</t>
  </si>
  <si>
    <t>19.02.2020 18:59:28</t>
  </si>
  <si>
    <t>19.02.2020 18:59:30</t>
  </si>
  <si>
    <t>19.02.2020 18:59:31</t>
  </si>
  <si>
    <t>19.02.2020 18:59:33</t>
  </si>
  <si>
    <t>19.02.2020 19:00:10</t>
  </si>
  <si>
    <t>19.02.2020 19:00:13</t>
  </si>
  <si>
    <t>19.02.2020 19:00:16</t>
  </si>
  <si>
    <t>19.02.2020 19:00:18</t>
  </si>
  <si>
    <t>19.02.2020 19:00:19</t>
  </si>
  <si>
    <t>19.02.2020 19:00:21</t>
  </si>
  <si>
    <t>19.02.2020 19:00:22</t>
  </si>
  <si>
    <t>19.02.2020 19:01:16</t>
  </si>
  <si>
    <t>19.02.2020 19:01:18</t>
  </si>
  <si>
    <t>19.02.2020 19:01:19</t>
  </si>
  <si>
    <t>19.02.2020 19:01:21</t>
  </si>
  <si>
    <t>19.02.2020 19:01:22</t>
  </si>
  <si>
    <t>19.02.2020 19:01:24</t>
  </si>
  <si>
    <t>19.02.2020 19:01:25</t>
  </si>
  <si>
    <t>19.02.2020 19:01:28</t>
  </si>
  <si>
    <t>19.02.2020 19:01:57</t>
  </si>
  <si>
    <t>19.02.2020 19:01:58</t>
  </si>
  <si>
    <t>19.02.2020 19:02:01</t>
  </si>
  <si>
    <t>19.02.2020 19:02:03</t>
  </si>
  <si>
    <t>19.02.2020 19:02:04</t>
  </si>
  <si>
    <t>19.02.2020 19:02:06</t>
  </si>
  <si>
    <t>19.02.2020 19:02:07</t>
  </si>
  <si>
    <t>19.02.2020 19:04:52</t>
  </si>
  <si>
    <t>19.02.2020 19:04:54</t>
  </si>
  <si>
    <t>19.02.2020 19:05:00</t>
  </si>
  <si>
    <t>19.02.2020 19:05:01</t>
  </si>
  <si>
    <t>19.02.2020 19:05:04</t>
  </si>
  <si>
    <t>19.02.2020 19:05:06</t>
  </si>
  <si>
    <t>19.02.2020 19:05:07</t>
  </si>
  <si>
    <t>19.02.2020 19:05:09</t>
  </si>
  <si>
    <t>19.02.2020 19:05:10</t>
  </si>
  <si>
    <t>19.02.2020 19:10:49</t>
  </si>
  <si>
    <t>19.02.2020 19:10:51</t>
  </si>
  <si>
    <t>19.02.2020 19:10:52</t>
  </si>
  <si>
    <t>19.02.2020 19:10:54</t>
  </si>
  <si>
    <t>19.02.2020 19:10:55</t>
  </si>
  <si>
    <t>19.02.2020 19:10:57</t>
  </si>
  <si>
    <t>19.02.2020 19:10:58</t>
  </si>
  <si>
    <t>19.02.2020 19:11:00</t>
  </si>
  <si>
    <t>19.02.2020 19:11:01</t>
  </si>
  <si>
    <t>19.02.2020 19:11:03</t>
  </si>
  <si>
    <t>19.02.2020 19:12:42</t>
  </si>
  <si>
    <t>19.02.2020 19:12:43</t>
  </si>
  <si>
    <t>19.02.2020 19:12:45</t>
  </si>
  <si>
    <t>19.02.2020 19:12:46</t>
  </si>
  <si>
    <t>19.02.2020 19:12:48</t>
  </si>
  <si>
    <t>19.02.2020 19:12:49</t>
  </si>
  <si>
    <t>19.02.2020 19:12:51</t>
  </si>
  <si>
    <t>19.02.2020 19:12:54</t>
  </si>
  <si>
    <t>19.02.2020 19:12:55</t>
  </si>
  <si>
    <t>19.02.2020 19:13:12</t>
  </si>
  <si>
    <t>19.02.2020 19:13:13</t>
  </si>
  <si>
    <t>19.02.2020 19:13:15</t>
  </si>
  <si>
    <t>19.02.2020 19:13:16</t>
  </si>
  <si>
    <t>19.02.2020 19:13:18</t>
  </si>
  <si>
    <t>19.02.2020 19:13:54</t>
  </si>
  <si>
    <t>19.02.2020 19:13:55</t>
  </si>
  <si>
    <t>19.02.2020 19:14:00</t>
  </si>
  <si>
    <t>19.02.2020 19:14:01</t>
  </si>
  <si>
    <t>19.02.2020 19:14:03</t>
  </si>
  <si>
    <t>19.02.2020 19:14:04</t>
  </si>
  <si>
    <t>19.02.2020 19:14:06</t>
  </si>
  <si>
    <t>19.02.2020 19:16:43</t>
  </si>
  <si>
    <t>19.02.2020 19:16:46</t>
  </si>
  <si>
    <t>19.02.2020 19:16:48</t>
  </si>
  <si>
    <t>19.02.2020 19:16:49</t>
  </si>
  <si>
    <t>19.02.2020 19:16:51</t>
  </si>
  <si>
    <t>19.02.2020 19:16:52</t>
  </si>
  <si>
    <t>19.02.2020 19:16:55</t>
  </si>
  <si>
    <t>19.02.2020 19:16:57</t>
  </si>
  <si>
    <t>19.02.2020 19:16:58</t>
  </si>
  <si>
    <t>19.02.2020 19:17:00</t>
  </si>
  <si>
    <t>19.02.2020 19:17:01</t>
  </si>
  <si>
    <t>19.02.2020 19:17:39</t>
  </si>
  <si>
    <t>19.02.2020 19:17:40</t>
  </si>
  <si>
    <t>19.02.2020 19:17:42</t>
  </si>
  <si>
    <t>19.02.2020 19:17:43</t>
  </si>
  <si>
    <t>19.02.2020 19:17:45</t>
  </si>
  <si>
    <t>19.02.2020 19:17:46</t>
  </si>
  <si>
    <t>19.02.2020 19:20:24</t>
  </si>
  <si>
    <t>19.02.2020 19:20:25</t>
  </si>
  <si>
    <t>19.02.2020 19:20:27</t>
  </si>
  <si>
    <t>19.02.2020 19:20:28</t>
  </si>
  <si>
    <t>19.02.2020 19:20:30</t>
  </si>
  <si>
    <t>19.02.2020 19:20:31</t>
  </si>
  <si>
    <t>19.02.2020 19:20:33</t>
  </si>
  <si>
    <t>19.02.2020 19:25:47</t>
  </si>
  <si>
    <t>19.02.2020 19:25:49</t>
  </si>
  <si>
    <t>19.02.2020 19:25:50</t>
  </si>
  <si>
    <t>19.02.2020 19:25:52</t>
  </si>
  <si>
    <t>19.02.2020 19:25:53</t>
  </si>
  <si>
    <t>19.02.2020 19:26:14</t>
  </si>
  <si>
    <t>19.02.2020 19:26:16</t>
  </si>
  <si>
    <t>19.02.2020 19:26:17</t>
  </si>
  <si>
    <t>19.02.2020 19:26:19</t>
  </si>
  <si>
    <t>19.02.2020 19:26:20</t>
  </si>
  <si>
    <t>19.02.2020 19:26:22</t>
  </si>
  <si>
    <t>19.02.2020 19:26:23</t>
  </si>
  <si>
    <t>19.02.2020 19:26:25</t>
  </si>
  <si>
    <t>19.02.2020 19:26:59</t>
  </si>
  <si>
    <t>19.02.2020 19:27:02</t>
  </si>
  <si>
    <t>19.02.2020 19:27:04</t>
  </si>
  <si>
    <t>19.02.2020 19:27:41</t>
  </si>
  <si>
    <t>19.02.2020 19:27:43</t>
  </si>
  <si>
    <t>19.02.2020 19:27:44</t>
  </si>
  <si>
    <t>19.02.2020 19:27:46</t>
  </si>
  <si>
    <t>19.02.2020 19:27:47</t>
  </si>
  <si>
    <t>19.02.2020 19:27:49</t>
  </si>
  <si>
    <t>19.02.2020 19:27:50</t>
  </si>
  <si>
    <t>19.02.2020 19:28:08</t>
  </si>
  <si>
    <t>19.02.2020 19:28:11</t>
  </si>
  <si>
    <t>19.02.2020 19:28:13</t>
  </si>
  <si>
    <t>19.02.2020 19:28:14</t>
  </si>
  <si>
    <t>19.02.2020 19:28:16</t>
  </si>
  <si>
    <t>19.02.2020 19:28:17</t>
  </si>
  <si>
    <t>19.02.2020 19:28:19</t>
  </si>
  <si>
    <t>19.02.2020 19:28:20</t>
  </si>
  <si>
    <t>19.02.2020 19:28:22</t>
  </si>
  <si>
    <t>19.02.2020 19:32:47</t>
  </si>
  <si>
    <t>19.02.2020 19:32:49</t>
  </si>
  <si>
    <t>19.02.2020 19:32:50</t>
  </si>
  <si>
    <t>19.02.2020 19:32:52</t>
  </si>
  <si>
    <t>19.02.2020 19:32:53</t>
  </si>
  <si>
    <t>19.02.2020 19:32:55</t>
  </si>
  <si>
    <t>19.02.2020 19:32:56</t>
  </si>
  <si>
    <t>19.02.2020 19:32:58</t>
  </si>
  <si>
    <t>19.02.2020 19:34:58</t>
  </si>
  <si>
    <t>19.02.2020 19:34:59</t>
  </si>
  <si>
    <t>19.02.2020 19:35:01</t>
  </si>
  <si>
    <t>19.02.2020 19:35:02</t>
  </si>
  <si>
    <t>19.02.2020 19:35:04</t>
  </si>
  <si>
    <t>19.02.2020 19:35:08</t>
  </si>
  <si>
    <t>19.02.2020 19:35:10</t>
  </si>
  <si>
    <t>19.02.2020 19:35:13</t>
  </si>
  <si>
    <t>19.02.2020 19:36:52</t>
  </si>
  <si>
    <t>19.02.2020 19:36:53</t>
  </si>
  <si>
    <t>19.02.2020 19:36:55</t>
  </si>
  <si>
    <t>19.02.2020 19:36:56</t>
  </si>
  <si>
    <t>19.02.2020 19:36:59</t>
  </si>
  <si>
    <t>19.02.2020 19:37:01</t>
  </si>
  <si>
    <t>19.02.2020 19:37:02</t>
  </si>
  <si>
    <t>19.02.2020 19:37:04</t>
  </si>
  <si>
    <t>19.02.2020 19:37:05</t>
  </si>
  <si>
    <t>19.02.2020 19:37:07</t>
  </si>
  <si>
    <t>19.02.2020 19:37:08</t>
  </si>
  <si>
    <t>19.02.2020 19:38:05</t>
  </si>
  <si>
    <t>19.02.2020 19:38:07</t>
  </si>
  <si>
    <t>19.02.2020 19:38:08</t>
  </si>
  <si>
    <t>19.02.2020 19:38:11</t>
  </si>
  <si>
    <t>19.02.2020 19:38:13</t>
  </si>
  <si>
    <t>19.02.2020 19:38:14</t>
  </si>
  <si>
    <t>19.02.2020 19:38:16</t>
  </si>
  <si>
    <t>19.02.2020 19:38:17</t>
  </si>
  <si>
    <t>19.02.2020 19:39:17</t>
  </si>
  <si>
    <t>19.02.2020 19:39:19</t>
  </si>
  <si>
    <t>19.02.2020 19:39:20</t>
  </si>
  <si>
    <t>19.02.2020 19:39:22</t>
  </si>
  <si>
    <t>19.02.2020 19:39:23</t>
  </si>
  <si>
    <t>19.02.2020 19:39:25</t>
  </si>
  <si>
    <t>19.02.2020 19:39:26</t>
  </si>
  <si>
    <t>19.02.2020 19:41:19</t>
  </si>
  <si>
    <t>19.02.2020 19:41:20</t>
  </si>
  <si>
    <t>19.02.2020 19:41:22</t>
  </si>
  <si>
    <t>19.02.2020 19:41:23</t>
  </si>
  <si>
    <t>19.02.2020 19:41:25</t>
  </si>
  <si>
    <t>19.02.2020 19:41:26</t>
  </si>
  <si>
    <t>19.02.2020 19:41:28</t>
  </si>
  <si>
    <t>19.02.2020 19:41:29</t>
  </si>
  <si>
    <t>19.02.2020 19:41:31</t>
  </si>
  <si>
    <t>19.02.2020 19:41:32</t>
  </si>
  <si>
    <t>19.02.2020 19:44:32</t>
  </si>
  <si>
    <t>19.02.2020 19:44:34</t>
  </si>
  <si>
    <t>19.02.2020 19:45:20</t>
  </si>
  <si>
    <t>19.02.2020 19:45:22</t>
  </si>
  <si>
    <t>19.02.2020 19:45:23</t>
  </si>
  <si>
    <t>19.02.2020 19:45:25</t>
  </si>
  <si>
    <t>19.02.2020 19:45:26</t>
  </si>
  <si>
    <t>19.02.2020 19:45:28</t>
  </si>
  <si>
    <t>19.02.2020 19:45:29</t>
  </si>
  <si>
    <t>19.02.2020 19:45:31</t>
  </si>
  <si>
    <t>19.02.2020 19:45:32</t>
  </si>
  <si>
    <t>19.02.2020 19:45:34</t>
  </si>
  <si>
    <t>19.02.2020 19:45:35</t>
  </si>
  <si>
    <t>19.02.2020 19:48:07</t>
  </si>
  <si>
    <t>19.02.2020 19:48:08</t>
  </si>
  <si>
    <t>19.02.2020 19:48:10</t>
  </si>
  <si>
    <t>19.02.2020 19:48:11</t>
  </si>
  <si>
    <t>19.02.2020 19:48:13</t>
  </si>
  <si>
    <t>19.02.2020 19:48:14</t>
  </si>
  <si>
    <t>19.02.2020 19:48:16</t>
  </si>
  <si>
    <t>19.02.2020 19:48:17</t>
  </si>
  <si>
    <t>19.02.2020 19:48:19</t>
  </si>
  <si>
    <t>19.02.2020 19:48:22</t>
  </si>
  <si>
    <t>19.02.2020 19:51:47</t>
  </si>
  <si>
    <t>19.02.2020 19:51:48</t>
  </si>
  <si>
    <t>19.02.2020 19:51:50</t>
  </si>
  <si>
    <t>19.02.2020 19:51:51</t>
  </si>
  <si>
    <t>19.02.2020 19:51:53</t>
  </si>
  <si>
    <t>19.02.2020 19:51:54</t>
  </si>
  <si>
    <t>19.02.2020 19:51:56</t>
  </si>
  <si>
    <t>19.02.2020 19:51:57</t>
  </si>
  <si>
    <t>19.02.2020 19:52:39</t>
  </si>
  <si>
    <t>19.02.2020 19:52:41</t>
  </si>
  <si>
    <t>19.02.2020 19:52:42</t>
  </si>
  <si>
    <t>19.02.2020 19:52:44</t>
  </si>
  <si>
    <t>19.02.2020 19:52:45</t>
  </si>
  <si>
    <t>19.02.2020 19:52:47</t>
  </si>
  <si>
    <t>19.02.2020 19:52:48</t>
  </si>
  <si>
    <t>19.02.2020 19:52:50</t>
  </si>
  <si>
    <t>19.02.2020 19:52:51</t>
  </si>
  <si>
    <t>19.02.2020 19:52:53</t>
  </si>
  <si>
    <t>19.02.2020 19:52:54</t>
  </si>
  <si>
    <t>19.02.2020 19:52:56</t>
  </si>
  <si>
    <t>19.02.2020 19:52:57</t>
  </si>
  <si>
    <t>19.02.2020 19:53:32</t>
  </si>
  <si>
    <t>19.02.2020 19:53:33</t>
  </si>
  <si>
    <t>19.02.2020 19:53:35</t>
  </si>
  <si>
    <t>19.02.2020 19:53:36</t>
  </si>
  <si>
    <t>19.02.2020 19:53:38</t>
  </si>
  <si>
    <t>19.02.2020 19:53:39</t>
  </si>
  <si>
    <t>19.02.2020 19:53:41</t>
  </si>
  <si>
    <t>19.02.2020 19:53:42</t>
  </si>
  <si>
    <t>19.02.2020 20:01:32</t>
  </si>
  <si>
    <t>19.02.2020 20:01:36</t>
  </si>
  <si>
    <t>19.02.2020 20:01:38</t>
  </si>
  <si>
    <t>19.02.2020 20:01:39</t>
  </si>
  <si>
    <t>19.02.2020 20:01:41</t>
  </si>
  <si>
    <t>19.02.2020 20:01:42</t>
  </si>
  <si>
    <t>19.02.2020 20:03:23</t>
  </si>
  <si>
    <t>19.02.2020 20:03:24</t>
  </si>
  <si>
    <t>19.02.2020 20:03:26</t>
  </si>
  <si>
    <t>19.02.2020 20:03:27</t>
  </si>
  <si>
    <t>19.02.2020 20:03:29</t>
  </si>
  <si>
    <t>19.02.2020 20:03:30</t>
  </si>
  <si>
    <t>19.02.2020 20:03:32</t>
  </si>
  <si>
    <t>19.02.2020 20:03:33</t>
  </si>
  <si>
    <t>19.02.2020 20:06:38</t>
  </si>
  <si>
    <t>19.02.2020 20:06:39</t>
  </si>
  <si>
    <t>19.02.2020 20:06:41</t>
  </si>
  <si>
    <t>19.02.2020 20:06:42</t>
  </si>
  <si>
    <t>19.02.2020 20:06:44</t>
  </si>
  <si>
    <t>19.02.2020 20:06:45</t>
  </si>
  <si>
    <t>19.02.2020 20:06:47</t>
  </si>
  <si>
    <t>19.02.2020 20:06:50</t>
  </si>
  <si>
    <t>19.02.2020 20:06:51</t>
  </si>
  <si>
    <t>19.02.2020 20:06:53</t>
  </si>
  <si>
    <t>19.02.2020 20:06:54</t>
  </si>
  <si>
    <t>19.02.2020 20:10:23</t>
  </si>
  <si>
    <t>19.02.2020 20:10:24</t>
  </si>
  <si>
    <t>19.02.2020 20:10:27</t>
  </si>
  <si>
    <t>19.02.2020 20:10:29</t>
  </si>
  <si>
    <t>19.02.2020 20:10:30</t>
  </si>
  <si>
    <t>19.02.2020 20:10:32</t>
  </si>
  <si>
    <t>19.02.2020 20:10:33</t>
  </si>
  <si>
    <t>19.02.2020 20:10:35</t>
  </si>
  <si>
    <t>19.02.2020 20:10:36</t>
  </si>
  <si>
    <t>19.02.2020 20:10:38</t>
  </si>
  <si>
    <t>19.02.2020 20:13:59</t>
  </si>
  <si>
    <t>19.02.2020 20:14:00</t>
  </si>
  <si>
    <t>19.02.2020 20:14:02</t>
  </si>
  <si>
    <t>19.02.2020 20:14:03</t>
  </si>
  <si>
    <t>19.02.2020 20:14:05</t>
  </si>
  <si>
    <t>19.02.2020 20:14:06</t>
  </si>
  <si>
    <t>19.02.2020 20:19:38</t>
  </si>
  <si>
    <t>19.02.2020 20:20:02</t>
  </si>
  <si>
    <t>19.02.2020 20:20:03</t>
  </si>
  <si>
    <t>19.02.2020 20:20:05</t>
  </si>
  <si>
    <t>19.02.2020 20:20:06</t>
  </si>
  <si>
    <t>19.02.2020 20:20:08</t>
  </si>
  <si>
    <t>19.02.2020 20:20:09</t>
  </si>
  <si>
    <t>19.02.2020 20:20:11</t>
  </si>
  <si>
    <t>19.02.2020 20:20:12</t>
  </si>
  <si>
    <t>19.02.2020 20:22:00</t>
  </si>
  <si>
    <t>19.02.2020 20:22:01</t>
  </si>
  <si>
    <t>19.02.2020 20:22:03</t>
  </si>
  <si>
    <t>19.02.2020 20:22:04</t>
  </si>
  <si>
    <t>19.02.2020 20:22:06</t>
  </si>
  <si>
    <t>19.02.2020 20:22:07</t>
  </si>
  <si>
    <t>19.02.2020 20:22:18</t>
  </si>
  <si>
    <t>19.02.2020 20:22:21</t>
  </si>
  <si>
    <t>19.02.2020 20:22:22</t>
  </si>
  <si>
    <t>19.02.2020 20:22:24</t>
  </si>
  <si>
    <t>19.02.2020 20:22:25</t>
  </si>
  <si>
    <t>19.02.2020 20:22:27</t>
  </si>
  <si>
    <t>19.02.2020 20:22:28</t>
  </si>
  <si>
    <t>19.02.2020 20:24:31</t>
  </si>
  <si>
    <t>19.02.2020 20:24:33</t>
  </si>
  <si>
    <t>19.02.2020 20:24:34</t>
  </si>
  <si>
    <t>19.02.2020 20:28:28</t>
  </si>
  <si>
    <t>19.02.2020 20:28:30</t>
  </si>
  <si>
    <t>19.02.2020 20:28:31</t>
  </si>
  <si>
    <t>19.02.2020 20:28:33</t>
  </si>
  <si>
    <t>19.02.2020 20:28:34</t>
  </si>
  <si>
    <t>19.02.2020 20:28:36</t>
  </si>
  <si>
    <t>19.02.2020 20:28:37</t>
  </si>
  <si>
    <t>19.02.2020 20:32:15</t>
  </si>
  <si>
    <t>19.02.2020 20:32:16</t>
  </si>
  <si>
    <t>19.02.2020 20:34:40</t>
  </si>
  <si>
    <t>19.02.2020 20:34:42</t>
  </si>
  <si>
    <t>19.02.2020 20:34:43</t>
  </si>
  <si>
    <t>19.02.2020 20:34:45</t>
  </si>
  <si>
    <t>19.02.2020 20:34:46</t>
  </si>
  <si>
    <t>19.02.2020 20:34:48</t>
  </si>
  <si>
    <t>19.02.2020 20:37:09</t>
  </si>
  <si>
    <t>19.02.2020 20:37:10</t>
  </si>
  <si>
    <t>19.02.2020 20:37:12</t>
  </si>
  <si>
    <t>19.02.2020 20:37:13</t>
  </si>
  <si>
    <t>19.02.2020 20:37:15</t>
  </si>
  <si>
    <t>19.02.2020 20:37:16</t>
  </si>
  <si>
    <t>19.02.2020 20:37:18</t>
  </si>
  <si>
    <t>19.02.2020 20:37:19</t>
  </si>
  <si>
    <t>19.02.2020 20:37:21</t>
  </si>
  <si>
    <t>19.02.2020 20:45:12</t>
  </si>
  <si>
    <t>19.02.2020 20:45:13</t>
  </si>
  <si>
    <t>19.02.2020 20:45:15</t>
  </si>
  <si>
    <t>19.02.2020 20:45:16</t>
  </si>
  <si>
    <t>19.02.2020 20:45:18</t>
  </si>
  <si>
    <t>19.02.2020 20:45:19</t>
  </si>
  <si>
    <t>19.02.2020 20:45:27</t>
  </si>
  <si>
    <t>19.02.2020 20:45:28</t>
  </si>
  <si>
    <t>19.02.2020 20:45:30</t>
  </si>
  <si>
    <t>19.02.2020 20:45:31</t>
  </si>
  <si>
    <t>19.02.2020 20:45:33</t>
  </si>
  <si>
    <t>19.02.2020 20:45:34</t>
  </si>
  <si>
    <t>19.02.2020 20:45:36</t>
  </si>
  <si>
    <t>19.02.2020 20:45:37</t>
  </si>
  <si>
    <t>19.02.2020 20:47:10</t>
  </si>
  <si>
    <t>19.02.2020 20:47:15</t>
  </si>
  <si>
    <t>19.02.2020 20:47:16</t>
  </si>
  <si>
    <t>19.02.2020 20:47:19</t>
  </si>
  <si>
    <t>19.02.2020 20:47:21</t>
  </si>
  <si>
    <t>19.02.2020 20:47:22</t>
  </si>
  <si>
    <t>19.02.2020 20:47:30</t>
  </si>
  <si>
    <t>19.02.2020 20:47:31</t>
  </si>
  <si>
    <t>19.02.2020 20:47:33</t>
  </si>
  <si>
    <t>19.02.2020 20:47:34</t>
  </si>
  <si>
    <t>19.02.2020 20:47:36</t>
  </si>
  <si>
    <t>19.02.2020 20:47:37</t>
  </si>
  <si>
    <t>19.02.2020 20:47:39</t>
  </si>
  <si>
    <t>19.02.2020 20:47:40</t>
  </si>
  <si>
    <t>19.02.2020 20:47:42</t>
  </si>
  <si>
    <t>19.02.2020 20:50:40</t>
  </si>
  <si>
    <t>19.02.2020 20:50:42</t>
  </si>
  <si>
    <t>19.02.2020 20:50:43</t>
  </si>
  <si>
    <t>19.02.2020 20:50:45</t>
  </si>
  <si>
    <t>19.02.2020 20:50:46</t>
  </si>
  <si>
    <t>19.02.2020 20:52:54</t>
  </si>
  <si>
    <t>19.02.2020 20:52:55</t>
  </si>
  <si>
    <t>19.02.2020 20:52:57</t>
  </si>
  <si>
    <t>19.02.2020 20:52:58</t>
  </si>
  <si>
    <t>19.02.2020 20:53:00</t>
  </si>
  <si>
    <t>19.02.2020 20:53:01</t>
  </si>
  <si>
    <t>19.02.2020 20:53:03</t>
  </si>
  <si>
    <t>19.02.2020 20:53:04</t>
  </si>
  <si>
    <t>19.02.2020 20:53:12</t>
  </si>
  <si>
    <t>19.02.2020 20:56:27</t>
  </si>
  <si>
    <t>19.02.2020 20:56:28</t>
  </si>
  <si>
    <t>19.02.2020 20:56:46</t>
  </si>
  <si>
    <t>19.02.2020 20:56:49</t>
  </si>
  <si>
    <t>19.02.2020 20:56:51</t>
  </si>
  <si>
    <t>19.02.2020 20:56:55</t>
  </si>
  <si>
    <t>19.02.2020 20:56:58</t>
  </si>
  <si>
    <t>19.02.2020 20:56:59</t>
  </si>
  <si>
    <t>19.02.2020 20:59:34</t>
  </si>
  <si>
    <t>19.02.2020 20:59:35</t>
  </si>
  <si>
    <t>19.02.2020 20:59:37</t>
  </si>
  <si>
    <t>19.02.2020 20:59:38</t>
  </si>
  <si>
    <t>19.02.2020 20:59:40</t>
  </si>
  <si>
    <t>19.02.2020 20:59:41</t>
  </si>
  <si>
    <t>19.02.2020 20:59:43</t>
  </si>
  <si>
    <t>19.02.2020 21:08:31</t>
  </si>
  <si>
    <t>19.02.2020 21:08:32</t>
  </si>
  <si>
    <t>19.02.2020 21:08:34</t>
  </si>
  <si>
    <t>19.02.2020 21:08:53</t>
  </si>
  <si>
    <t>19.02.2020 21:08:55</t>
  </si>
  <si>
    <t>19.02.2020 21:08:56</t>
  </si>
  <si>
    <t>19.02.2020 21:08:58</t>
  </si>
  <si>
    <t>19.02.2020 21:08:59</t>
  </si>
  <si>
    <t>19.02.2020 21:09:01</t>
  </si>
  <si>
    <t>19.02.2020 21:09:02</t>
  </si>
  <si>
    <t>19.02.2020 21:09:04</t>
  </si>
  <si>
    <t>19.02.2020 21:09:05</t>
  </si>
  <si>
    <t>19.02.2020 21:13:16</t>
  </si>
  <si>
    <t>19.02.2020 21:13:17</t>
  </si>
  <si>
    <t>19.02.2020 21:13:19</t>
  </si>
  <si>
    <t>19.02.2020 21:16:29</t>
  </si>
  <si>
    <t>19.02.2020 21:16:31</t>
  </si>
  <si>
    <t>19.02.2020 21:16:32</t>
  </si>
  <si>
    <t>19.02.2020 21:16:34</t>
  </si>
  <si>
    <t>19.02.2020 21:16:37</t>
  </si>
  <si>
    <t>19.02.2020 21:16:38</t>
  </si>
  <si>
    <t>19.02.2020 21:16:40</t>
  </si>
  <si>
    <t>19.02.2020 21:16:41</t>
  </si>
  <si>
    <t>19.02.2020 21:19:32</t>
  </si>
  <si>
    <t>19.02.2020 21:19:34</t>
  </si>
  <si>
    <t>19.02.2020 21:19:35</t>
  </si>
  <si>
    <t>19.02.2020 21:19:37</t>
  </si>
  <si>
    <t>19.02.2020 21:19:40</t>
  </si>
  <si>
    <t>19.02.2020 21:27:25</t>
  </si>
  <si>
    <t>19.02.2020 21:27:26</t>
  </si>
  <si>
    <t>19.02.2020 21:27:28</t>
  </si>
  <si>
    <t>19.02.2020 21:27:29</t>
  </si>
  <si>
    <t>19.02.2020 21:27:31</t>
  </si>
  <si>
    <t>19.02.2020 21:27:32</t>
  </si>
  <si>
    <t>19.02.2020 21:27:34</t>
  </si>
  <si>
    <t>19.02.2020 21:27:35</t>
  </si>
  <si>
    <t>19.02.2020 21:28:50</t>
  </si>
  <si>
    <t>19.02.2020 21:28:52</t>
  </si>
  <si>
    <t>19.02.2020 21:28:53</t>
  </si>
  <si>
    <t>19.02.2020 21:28:55</t>
  </si>
  <si>
    <t>19.02.2020 21:28:56</t>
  </si>
  <si>
    <t>19.02.2020 21:32:34</t>
  </si>
  <si>
    <t>19.02.2020 21:32:35</t>
  </si>
  <si>
    <t>19.02.2020 21:32:37</t>
  </si>
  <si>
    <t>19.02.2020 21:32:38</t>
  </si>
  <si>
    <t>19.02.2020 21:32:40</t>
  </si>
  <si>
    <t>19.02.2020 21:32:41</t>
  </si>
  <si>
    <t>19.02.2020 21:32:43</t>
  </si>
  <si>
    <t>19.02.2020 21:32:44</t>
  </si>
  <si>
    <t>19.02.2020 21:32:46</t>
  </si>
  <si>
    <t>19.02.2020 21:32:47</t>
  </si>
  <si>
    <t>19.02.2020 21:38:31</t>
  </si>
  <si>
    <t>19.02.2020 21:38:32</t>
  </si>
  <si>
    <t>19.02.2020 21:38:34</t>
  </si>
  <si>
    <t>19.02.2020 21:38:37</t>
  </si>
  <si>
    <t>19.02.2020 21:38:38</t>
  </si>
  <si>
    <t>19.02.2020 21:38:40</t>
  </si>
  <si>
    <t>19.02.2020 21:38:41</t>
  </si>
  <si>
    <t>19.02.2020 21:38:43</t>
  </si>
  <si>
    <t>19.02.2020 21:38:44</t>
  </si>
  <si>
    <t>19.02.2020 21:43:16</t>
  </si>
  <si>
    <t>19.02.2020 21:43:17</t>
  </si>
  <si>
    <t>19.02.2020 21:43:19</t>
  </si>
  <si>
    <t>19.02.2020 21:43:20</t>
  </si>
  <si>
    <t>19.02.2020 21:43:22</t>
  </si>
  <si>
    <t>19.02.2020 21:43:23</t>
  </si>
  <si>
    <t>19.02.2020 21:43:25</t>
  </si>
  <si>
    <t>19.02.2020 21:43:26</t>
  </si>
  <si>
    <t>19.02.2020 21:50:22</t>
  </si>
  <si>
    <t>19.02.2020 21:50:23</t>
  </si>
  <si>
    <t>19.02.2020 21:50:25</t>
  </si>
  <si>
    <t>19.02.2020 21:50:26</t>
  </si>
  <si>
    <t>19.02.2020 22:00:40</t>
  </si>
  <si>
    <t>19.02.2020 22:00:41</t>
  </si>
  <si>
    <t>19.02.2020 22:00:43</t>
  </si>
  <si>
    <t>19.02.2020 22:00:44</t>
  </si>
  <si>
    <t>19.02.2020 22:00:46</t>
  </si>
  <si>
    <t>19.02.2020 22:00:47</t>
  </si>
  <si>
    <t>19.02.2020 22:05:28</t>
  </si>
  <si>
    <t>19.02.2020 22:07:08</t>
  </si>
  <si>
    <t>19.02.2020 22:09:47</t>
  </si>
  <si>
    <t>19.02.2020 22:09:53</t>
  </si>
  <si>
    <t>19.02.2020 22:09:55</t>
  </si>
  <si>
    <t>19.02.2020 22:09:56</t>
  </si>
  <si>
    <t>19.02.2020 22:13:47</t>
  </si>
  <si>
    <t>19.02.2020 22:13:49</t>
  </si>
  <si>
    <t>19.02.2020 22:13:50</t>
  </si>
  <si>
    <t>19.02.2020 22:13:52</t>
  </si>
  <si>
    <t>19.02.2020 22:13:53</t>
  </si>
  <si>
    <t>19.02.2020 22:13:55</t>
  </si>
  <si>
    <t>19.02.2020 22:13:56</t>
  </si>
  <si>
    <t>19.02.2020 22:16:11</t>
  </si>
  <si>
    <t>19.02.2020 22:16:13</t>
  </si>
  <si>
    <t>19.02.2020 22:16:14</t>
  </si>
  <si>
    <t>19.02.2020 22:16:16</t>
  </si>
  <si>
    <t>19.02.2020 22:16:17</t>
  </si>
  <si>
    <t>19.02.2020 22:16:19</t>
  </si>
  <si>
    <t>19.02.2020 22:16:20</t>
  </si>
  <si>
    <t>19.02.2020 22:21:46</t>
  </si>
  <si>
    <t>19.02.2020 22:21:47</t>
  </si>
  <si>
    <t>19.02.2020 22:21:49</t>
  </si>
  <si>
    <t>19.02.2020 22:21:50</t>
  </si>
  <si>
    <t>19.02.2020 22:21:52</t>
  </si>
  <si>
    <t>19.02.2020 22:21:53</t>
  </si>
  <si>
    <t>19.02.2020 22:21:55</t>
  </si>
  <si>
    <t>19.02.2020 22:21:56</t>
  </si>
  <si>
    <t>19.02.2020 22:26:49</t>
  </si>
  <si>
    <t>19.02.2020 22:26:50</t>
  </si>
  <si>
    <t>19.02.2020 22:26:52</t>
  </si>
  <si>
    <t>19.02.2020 22:26:56</t>
  </si>
  <si>
    <t>19.02.2020 22:26:58</t>
  </si>
  <si>
    <t>19.02.2020 22:26:59</t>
  </si>
  <si>
    <t>19.02.2020 22:27:01</t>
  </si>
  <si>
    <t>19.02.2020 22:27:34</t>
  </si>
  <si>
    <t>19.02.2020 22:27:35</t>
  </si>
  <si>
    <t>19.02.2020 22:27:38</t>
  </si>
  <si>
    <t>19.02.2020 22:27:40</t>
  </si>
  <si>
    <t>19.02.2020 22:27:41</t>
  </si>
  <si>
    <t>19.02.2020 22:27:43</t>
  </si>
  <si>
    <t>19.02.2020 22:32:01</t>
  </si>
  <si>
    <t>19.02.2020 22:32:02</t>
  </si>
  <si>
    <t>19.02.2020 22:32:04</t>
  </si>
  <si>
    <t>19.02.2020 22:32:05</t>
  </si>
  <si>
    <t>19.02.2020 22:32:07</t>
  </si>
  <si>
    <t>19.02.2020 22:32:08</t>
  </si>
  <si>
    <t>19.02.2020 22:32:11</t>
  </si>
  <si>
    <t>19.02.2020 22:32:12</t>
  </si>
  <si>
    <t>19.02.2020 22:32:14</t>
  </si>
  <si>
    <t>19.02.2020 22:32:18</t>
  </si>
  <si>
    <t>19.02.2020 22:32:20</t>
  </si>
  <si>
    <t>19.02.2020 22:32:21</t>
  </si>
  <si>
    <t>19.02.2020 22:32:23</t>
  </si>
  <si>
    <t>19.02.2020 22:32:24</t>
  </si>
  <si>
    <t>19.02.2020 22:32:26</t>
  </si>
  <si>
    <t>19.02.2020 22:32:27</t>
  </si>
  <si>
    <t>19.02.2020 22:36:09</t>
  </si>
  <si>
    <t>19.02.2020 22:36:14</t>
  </si>
  <si>
    <t>19.02.2020 22:36:15</t>
  </si>
  <si>
    <t>19.02.2020 22:36:17</t>
  </si>
  <si>
    <t>19.02.2020 22:37:14</t>
  </si>
  <si>
    <t>19.02.2020 22:37:15</t>
  </si>
  <si>
    <t>19.02.2020 22:37:17</t>
  </si>
  <si>
    <t>19.02.2020 22:37:18</t>
  </si>
  <si>
    <t>19.02.2020 22:37:20</t>
  </si>
  <si>
    <t>19.02.2020 22:37:21</t>
  </si>
  <si>
    <t>19.02.2020 22:37:23</t>
  </si>
  <si>
    <t>19.02.2020 22:40:45</t>
  </si>
  <si>
    <t>19.02.2020 22:40:51</t>
  </si>
  <si>
    <t>19.02.2020 22:40:53</t>
  </si>
  <si>
    <t>19.02.2020 22:40:54</t>
  </si>
  <si>
    <t>19.02.2020 22:41:47</t>
  </si>
  <si>
    <t>19.02.2020 22:41:51</t>
  </si>
  <si>
    <t>19.02.2020 22:41:53</t>
  </si>
  <si>
    <t>19.02.2020 22:41:54</t>
  </si>
  <si>
    <t>19.02.2020 22:41:56</t>
  </si>
  <si>
    <t>19.02.2020 22:41:57</t>
  </si>
  <si>
    <t>19.02.2020 22:41:59</t>
  </si>
  <si>
    <t>19.02.2020 22:42:00</t>
  </si>
  <si>
    <t>19.02.2020 22:43:17</t>
  </si>
  <si>
    <t>19.02.2020 22:43:20</t>
  </si>
  <si>
    <t>19.02.2020 22:43:24</t>
  </si>
  <si>
    <t>19.02.2020 22:43:26</t>
  </si>
  <si>
    <t>19.02.2020 22:43:27</t>
  </si>
  <si>
    <t>19.02.2020 22:43:30</t>
  </si>
  <si>
    <t>19.02.2020 22:43:33</t>
  </si>
  <si>
    <t>19.02.2020 22:47:09</t>
  </si>
  <si>
    <t>19.02.2020 22:47:15</t>
  </si>
  <si>
    <t>19.02.2020 22:47:26</t>
  </si>
  <si>
    <t>19.02.2020 22:47:27</t>
  </si>
  <si>
    <t>19.02.2020 22:47:29</t>
  </si>
  <si>
    <t>19.02.2020 22:47:30</t>
  </si>
  <si>
    <t>19.02.2020 22:47:32</t>
  </si>
  <si>
    <t>19.02.2020 22:50:03</t>
  </si>
  <si>
    <t>19.02.2020 22:50:05</t>
  </si>
  <si>
    <t>19.02.2020 22:50:06</t>
  </si>
  <si>
    <t>19.02.2020 22:50:08</t>
  </si>
  <si>
    <t>19.02.2020 22:50:13</t>
  </si>
  <si>
    <t>19.02.2020 22:53:53</t>
  </si>
  <si>
    <t>19.02.2020 22:53:54</t>
  </si>
  <si>
    <t>19.02.2020 22:53:59</t>
  </si>
  <si>
    <t>19.02.2020 22:54:00</t>
  </si>
  <si>
    <t>19.02.2020 22:54:02</t>
  </si>
  <si>
    <t>19.02.2020 22:54:03</t>
  </si>
  <si>
    <t>19.02.2020 22:54:05</t>
  </si>
  <si>
    <t>19.02.2020 23:09:42</t>
  </si>
  <si>
    <t>19.02.2020 23:09:44</t>
  </si>
  <si>
    <t>19.02.2020 23:09:45</t>
  </si>
  <si>
    <t>19.02.2020 23:09:47</t>
  </si>
  <si>
    <t>19.02.2020 23:09:50</t>
  </si>
  <si>
    <t>19.02.2020 23:09:51</t>
  </si>
  <si>
    <t>19.02.2020 23:09:53</t>
  </si>
  <si>
    <t>19.02.2020 23:10:47</t>
  </si>
  <si>
    <t>19.02.2020 23:10:48</t>
  </si>
  <si>
    <t>19.02.2020 23:10:50</t>
  </si>
  <si>
    <t>19.02.2020 23:10:51</t>
  </si>
  <si>
    <t>19.02.2020 23:10:54</t>
  </si>
  <si>
    <t>19.02.2020 23:10:56</t>
  </si>
  <si>
    <t>19.02.2020 23:10:57</t>
  </si>
  <si>
    <t>19.02.2020 23:29:02</t>
  </si>
  <si>
    <t>19.02.2020 23:29:03</t>
  </si>
  <si>
    <t>19.02.2020 23:29:05</t>
  </si>
  <si>
    <t>19.02.2020 23:29:06</t>
  </si>
  <si>
    <t>19.02.2020 23:29:08</t>
  </si>
  <si>
    <t>19.02.2020 23:29:09</t>
  </si>
  <si>
    <t>19.02.2020 23:35:48</t>
  </si>
  <si>
    <t>19.02.2020 23:35:53</t>
  </si>
  <si>
    <t>19.02.2020 23:35:54</t>
  </si>
  <si>
    <t>19.02.2020 23:56:56</t>
  </si>
  <si>
    <t>19.02.2020 23:56:57</t>
  </si>
  <si>
    <t>19.02.2020 23:56:59</t>
  </si>
  <si>
    <t>19.02.2020 23:57:00</t>
  </si>
  <si>
    <t>20.02.2020 00:02:35</t>
  </si>
  <si>
    <t>20.02.2020 00:02:36</t>
  </si>
  <si>
    <t>20.02.2020 00:02:38</t>
  </si>
  <si>
    <t>20.02.2020 00:02:39</t>
  </si>
  <si>
    <t>20.02.2020 00:02:41</t>
  </si>
  <si>
    <t>20.02.2020 00:11:32</t>
  </si>
  <si>
    <t>20.02.2020 00:11:33</t>
  </si>
  <si>
    <t>20.02.2020 00:11:35</t>
  </si>
  <si>
    <t>20.02.2020 00:11:36</t>
  </si>
  <si>
    <t>20.02.2020 00:11:38</t>
  </si>
  <si>
    <t>20.02.2020 01:17:50</t>
  </si>
  <si>
    <t>20.02.2020 02:45:39</t>
  </si>
  <si>
    <t>20.02.2020 03:06:53</t>
  </si>
  <si>
    <t>20.02.2020 03:06:56</t>
  </si>
  <si>
    <t>20.02.2020 03:06:57</t>
  </si>
  <si>
    <t>20.02.2020 03:06:59</t>
  </si>
  <si>
    <t>20.02.2020 03:07:00</t>
  </si>
  <si>
    <t>20.02.2020 03:12:23</t>
  </si>
  <si>
    <t>20.02.2020 03:12:24</t>
  </si>
  <si>
    <t>20.02.2020 03:12:26</t>
  </si>
  <si>
    <t>20.02.2020 03:12:32</t>
  </si>
  <si>
    <t>20.02.2020 03:17:36</t>
  </si>
  <si>
    <t>20.02.2020 03:17:38</t>
  </si>
  <si>
    <t>20.02.2020 03:17:39</t>
  </si>
  <si>
    <t>20.02.2020 03:17:41</t>
  </si>
  <si>
    <t>20.02.2020 03:18:26</t>
  </si>
  <si>
    <t>20.02.2020 03:18:27</t>
  </si>
  <si>
    <t>20.02.2020 03:18:29</t>
  </si>
  <si>
    <t>20.02.2020 03:18:30</t>
  </si>
  <si>
    <t>20.02.2020 03:18:32</t>
  </si>
  <si>
    <t>20.02.2020 03:18:36</t>
  </si>
  <si>
    <t>20.02.2020 04:31:22</t>
  </si>
  <si>
    <t>20.02.2020 04:31:24</t>
  </si>
  <si>
    <t>20.02.2020 04:31:25</t>
  </si>
  <si>
    <t>20.02.2020 04:31:27</t>
  </si>
  <si>
    <t>20.02.2020 04:31:28</t>
  </si>
  <si>
    <t>20.02.2020 04:38:10</t>
  </si>
  <si>
    <t>20.02.2020 04:38:12</t>
  </si>
  <si>
    <t>20.02.2020 04:38:13</t>
  </si>
  <si>
    <t>20.02.2020 04:38:15</t>
  </si>
  <si>
    <t>20.02.2020 04:38:16</t>
  </si>
  <si>
    <t>20.02.2020 05:02:39</t>
  </si>
  <si>
    <t>20.02.2020 05:02:46</t>
  </si>
  <si>
    <t>20.02.2020 05:02:50</t>
  </si>
  <si>
    <t>20.02.2020 05:02:51</t>
  </si>
  <si>
    <t>20.02.2020 05:02:53</t>
  </si>
  <si>
    <t>20.02.2020 05:02:57</t>
  </si>
  <si>
    <t>20.02.2020 05:09:00</t>
  </si>
  <si>
    <t>20.02.2020 05:09:21</t>
  </si>
  <si>
    <t>20.02.2020 05:09:22</t>
  </si>
  <si>
    <t>20.02.2020 05:09:25</t>
  </si>
  <si>
    <t>20.02.2020 05:09:27</t>
  </si>
  <si>
    <t>20.02.2020 05:09:28</t>
  </si>
  <si>
    <t>20.02.2020 05:09:30</t>
  </si>
  <si>
    <t>20.02.2020 05:09:33</t>
  </si>
  <si>
    <t>20.02.2020 05:10:18</t>
  </si>
  <si>
    <t>20.02.2020 05:10:19</t>
  </si>
  <si>
    <t>20.02.2020 05:10:21</t>
  </si>
  <si>
    <t>20.02.2020 05:10:22</t>
  </si>
  <si>
    <t>20.02.2020 05:10:24</t>
  </si>
  <si>
    <t>20.02.2020 05:10:25</t>
  </si>
  <si>
    <t>20.02.2020 05:11:15</t>
  </si>
  <si>
    <t>20.02.2020 05:11:16</t>
  </si>
  <si>
    <t>20.02.2020 05:11:18</t>
  </si>
  <si>
    <t>20.02.2020 05:11:19</t>
  </si>
  <si>
    <t>20.02.2020 05:11:21</t>
  </si>
  <si>
    <t>20.02.2020 05:11:22</t>
  </si>
  <si>
    <t>20.02.2020 05:11:24</t>
  </si>
  <si>
    <t>20.02.2020 05:11:25</t>
  </si>
  <si>
    <t>20.02.2020 05:11:27</t>
  </si>
  <si>
    <t>20.02.2020 05:16:42</t>
  </si>
  <si>
    <t>20.02.2020 05:16:43</t>
  </si>
  <si>
    <t>20.02.2020 05:16:45</t>
  </si>
  <si>
    <t>20.02.2020 05:16:46</t>
  </si>
  <si>
    <t>20.02.2020 05:16:48</t>
  </si>
  <si>
    <t>20.02.2020 05:31:42</t>
  </si>
  <si>
    <t>20.02.2020 05:31:45</t>
  </si>
  <si>
    <t>20.02.2020 05:31:46</t>
  </si>
  <si>
    <t>20.02.2020 05:31:48</t>
  </si>
  <si>
    <t>20.02.2020 05:31:49</t>
  </si>
  <si>
    <t>20.02.2020 05:31:51</t>
  </si>
  <si>
    <t>20.02.2020 05:31:52</t>
  </si>
  <si>
    <t>20.02.2020 05:31:54</t>
  </si>
  <si>
    <t>20.02.2020 05:31:55</t>
  </si>
  <si>
    <t>20.02.2020 05:31:57</t>
  </si>
  <si>
    <t>20.02.2020 05:39:07</t>
  </si>
  <si>
    <t>20.02.2020 05:39:09</t>
  </si>
  <si>
    <t>20.02.2020 05:39:10</t>
  </si>
  <si>
    <t>20.02.2020 05:39:12</t>
  </si>
  <si>
    <t>20.02.2020 05:43:51</t>
  </si>
  <si>
    <t>20.02.2020 05:43:52</t>
  </si>
  <si>
    <t>20.02.2020 05:43:54</t>
  </si>
  <si>
    <t>20.02.2020 05:43:55</t>
  </si>
  <si>
    <t>20.02.2020 05:43:57</t>
  </si>
  <si>
    <t>20.02.2020 05:43:58</t>
  </si>
  <si>
    <t>20.02.2020 05:44:15</t>
  </si>
  <si>
    <t>20.02.2020 05:44:16</t>
  </si>
  <si>
    <t>20.02.2020 05:44:18</t>
  </si>
  <si>
    <t>20.02.2020 05:44:19</t>
  </si>
  <si>
    <t>20.02.2020 05:44:21</t>
  </si>
  <si>
    <t>20.02.2020 05:44:22</t>
  </si>
  <si>
    <t>20.02.2020 05:44:24</t>
  </si>
  <si>
    <t>20.02.2020 05:44:25</t>
  </si>
  <si>
    <t>20.02.2020 05:44:27</t>
  </si>
  <si>
    <t>20.02.2020 05:45:58</t>
  </si>
  <si>
    <t>20.02.2020 05:46:00</t>
  </si>
  <si>
    <t>20.02.2020 05:46:01</t>
  </si>
  <si>
    <t>20.02.2020 05:46:03</t>
  </si>
  <si>
    <t>20.02.2020 05:46:04</t>
  </si>
  <si>
    <t>20.02.2020 05:46:06</t>
  </si>
  <si>
    <t>20.02.2020 05:46:07</t>
  </si>
  <si>
    <t>20.02.2020 05:46:09</t>
  </si>
  <si>
    <t>20.02.2020 05:46:10</t>
  </si>
  <si>
    <t>20.02.2020 05:46:12</t>
  </si>
  <si>
    <t>20.02.2020 05:46:15</t>
  </si>
  <si>
    <t>20.02.2020 05:48:18</t>
  </si>
  <si>
    <t>20.02.2020 05:48:19</t>
  </si>
  <si>
    <t>20.02.2020 05:48:21</t>
  </si>
  <si>
    <t>20.02.2020 05:48:22</t>
  </si>
  <si>
    <t>20.02.2020 05:48:24</t>
  </si>
  <si>
    <t>20.02.2020 05:57:30</t>
  </si>
  <si>
    <t>20.02.2020 05:57:31</t>
  </si>
  <si>
    <t>20.02.2020 05:57:33</t>
  </si>
  <si>
    <t>20.02.2020 05:57:34</t>
  </si>
  <si>
    <t>20.02.2020 05:57:37</t>
  </si>
  <si>
    <t>20.02.2020 05:57:39</t>
  </si>
  <si>
    <t>20.02.2020 05:57:40</t>
  </si>
  <si>
    <t>20.02.2020 05:57:42</t>
  </si>
  <si>
    <t>20.02.2020 05:57:43</t>
  </si>
  <si>
    <t>20.02.2020 06:06:33</t>
  </si>
  <si>
    <t>20.02.2020 06:06:37</t>
  </si>
  <si>
    <t>20.02.2020 06:06:39</t>
  </si>
  <si>
    <t>20.02.2020 06:06:40</t>
  </si>
  <si>
    <t>20.02.2020 06:06:42</t>
  </si>
  <si>
    <t>20.02.2020 06:06:43</t>
  </si>
  <si>
    <t>20.02.2020 06:26:16</t>
  </si>
  <si>
    <t>20.02.2020 06:26:18</t>
  </si>
  <si>
    <t>20.02.2020 06:26:19</t>
  </si>
  <si>
    <t>20.02.2020 06:26:21</t>
  </si>
  <si>
    <t>20.02.2020 06:26:22</t>
  </si>
  <si>
    <t>20.02.2020 06:26:24</t>
  </si>
  <si>
    <t>20.02.2020 06:26:25</t>
  </si>
  <si>
    <t>20.02.2020 06:26:27</t>
  </si>
  <si>
    <t>20.02.2020 06:26:28</t>
  </si>
  <si>
    <t>20.02.2020 06:26:30</t>
  </si>
  <si>
    <t>20.02.2020 06:26:31</t>
  </si>
  <si>
    <t>20.02.2020 06:30:24</t>
  </si>
  <si>
    <t>20.02.2020 06:30:25</t>
  </si>
  <si>
    <t>20.02.2020 06:30:28</t>
  </si>
  <si>
    <t>20.02.2020 06:30:31</t>
  </si>
  <si>
    <t>20.02.2020 06:30:45</t>
  </si>
  <si>
    <t>20.02.2020 06:30:46</t>
  </si>
  <si>
    <t>20.02.2020 06:30:48</t>
  </si>
  <si>
    <t>20.02.2020 06:30:49</t>
  </si>
  <si>
    <t>20.02.2020 06:30:52</t>
  </si>
  <si>
    <t>20.02.2020 06:30:55</t>
  </si>
  <si>
    <t>20.02.2020 06:30:57</t>
  </si>
  <si>
    <t>20.02.2020 06:30:58</t>
  </si>
  <si>
    <t>20.02.2020 06:47:54</t>
  </si>
  <si>
    <t>20.02.2020 06:47:55</t>
  </si>
  <si>
    <t>20.02.2020 06:47:58</t>
  </si>
  <si>
    <t>20.02.2020 06:48:00</t>
  </si>
  <si>
    <t>20.02.2020 06:48:01</t>
  </si>
  <si>
    <t>20.02.2020 06:49:12</t>
  </si>
  <si>
    <t>20.02.2020 06:49:13</t>
  </si>
  <si>
    <t>20.02.2020 06:49:15</t>
  </si>
  <si>
    <t>20.02.2020 06:49:16</t>
  </si>
  <si>
    <t>20.02.2020 06:49:18</t>
  </si>
  <si>
    <t>20.02.2020 06:49:19</t>
  </si>
  <si>
    <t>20.02.2020 06:49:21</t>
  </si>
  <si>
    <t>20.02.2020 06:49:22</t>
  </si>
  <si>
    <t>20.02.2020 06:50:00</t>
  </si>
  <si>
    <t>20.02.2020 06:50:01</t>
  </si>
  <si>
    <t>20.02.2020 06:50:03</t>
  </si>
  <si>
    <t>20.02.2020 06:50:04</t>
  </si>
  <si>
    <t>20.02.2020 06:50:06</t>
  </si>
  <si>
    <t>20.02.2020 06:50:07</t>
  </si>
  <si>
    <t>20.02.2020 06:50:09</t>
  </si>
  <si>
    <t>20.02.2020 06:51:19</t>
  </si>
  <si>
    <t>20.02.2020 06:51:21</t>
  </si>
  <si>
    <t>20.02.2020 06:51:22</t>
  </si>
  <si>
    <t>20.02.2020 06:51:24</t>
  </si>
  <si>
    <t>20.02.2020 06:51:27</t>
  </si>
  <si>
    <t>20.02.2020 06:53:05</t>
  </si>
  <si>
    <t>20.02.2020 06:53:07</t>
  </si>
  <si>
    <t>20.02.2020 06:53:08</t>
  </si>
  <si>
    <t>20.02.2020 06:53:10</t>
  </si>
  <si>
    <t>20.02.2020 06:53:11</t>
  </si>
  <si>
    <t>20.02.2020 06:53:13</t>
  </si>
  <si>
    <t>20.02.2020 06:53:14</t>
  </si>
  <si>
    <t>20.02.2020 06:53:16</t>
  </si>
  <si>
    <t>20.02.2020 06:53:17</t>
  </si>
  <si>
    <t>20.02.2020 06:53:19</t>
  </si>
  <si>
    <t>20.02.2020 06:53:20</t>
  </si>
  <si>
    <t>20.02.2020 06:53:22</t>
  </si>
  <si>
    <t>20.02.2020 06:53:23</t>
  </si>
  <si>
    <t>20.02.2020 06:53:25</t>
  </si>
  <si>
    <t>20.02.2020 06:55:01</t>
  </si>
  <si>
    <t>20.02.2020 06:55:02</t>
  </si>
  <si>
    <t>20.02.2020 06:55:28</t>
  </si>
  <si>
    <t>20.02.2020 06:55:31</t>
  </si>
  <si>
    <t>20.02.2020 06:55:32</t>
  </si>
  <si>
    <t>20.02.2020 07:03:22</t>
  </si>
  <si>
    <t>20.02.2020 07:03:23</t>
  </si>
  <si>
    <t>20.02.2020 07:03:25</t>
  </si>
  <si>
    <t>20.02.2020 07:03:26</t>
  </si>
  <si>
    <t>20.02.2020 07:03:28</t>
  </si>
  <si>
    <t>20.02.2020 07:03:29</t>
  </si>
  <si>
    <t>20.02.2020 07:03:31</t>
  </si>
  <si>
    <t>20.02.2020 07:03:32</t>
  </si>
  <si>
    <t>20.02.2020 07:03:34</t>
  </si>
  <si>
    <t>20.02.2020 07:03:35</t>
  </si>
  <si>
    <t>20.02.2020 07:03:37</t>
  </si>
  <si>
    <t>20.02.2020 07:10:28</t>
  </si>
  <si>
    <t>20.02.2020 07:10:29</t>
  </si>
  <si>
    <t>20.02.2020 07:10:31</t>
  </si>
  <si>
    <t>20.02.2020 07:10:32</t>
  </si>
  <si>
    <t>20.02.2020 07:10:34</t>
  </si>
  <si>
    <t>20.02.2020 07:10:35</t>
  </si>
  <si>
    <t>20.02.2020 07:10:37</t>
  </si>
  <si>
    <t>20.02.2020 07:10:40</t>
  </si>
  <si>
    <t>20.02.2020 07:15:35</t>
  </si>
  <si>
    <t>20.02.2020 07:15:37</t>
  </si>
  <si>
    <t>20.02.2020 07:15:38</t>
  </si>
  <si>
    <t>20.02.2020 07:15:40</t>
  </si>
  <si>
    <t>20.02.2020 07:15:41</t>
  </si>
  <si>
    <t>20.02.2020 07:15:43</t>
  </si>
  <si>
    <t>20.02.2020 07:15:44</t>
  </si>
  <si>
    <t>20.02.2020 07:15:46</t>
  </si>
  <si>
    <t>20.02.2020 07:15:47</t>
  </si>
  <si>
    <t>20.02.2020 07:15:49</t>
  </si>
  <si>
    <t>20.02.2020 07:16:40</t>
  </si>
  <si>
    <t>20.02.2020 07:16:41</t>
  </si>
  <si>
    <t>20.02.2020 07:16:43</t>
  </si>
  <si>
    <t>20.02.2020 07:16:44</t>
  </si>
  <si>
    <t>20.02.2020 07:16:46</t>
  </si>
  <si>
    <t>20.02.2020 07:16:47</t>
  </si>
  <si>
    <t>20.02.2020 07:16:49</t>
  </si>
  <si>
    <t>20.02.2020 07:16:50</t>
  </si>
  <si>
    <t>20.02.2020 07:16:52</t>
  </si>
  <si>
    <t>20.02.2020 07:16:53</t>
  </si>
  <si>
    <t>20.02.2020 07:16:55</t>
  </si>
  <si>
    <t>20.02.2020 07:16:56</t>
  </si>
  <si>
    <t>20.02.2020 07:19:35</t>
  </si>
  <si>
    <t>20.02.2020 07:19:40</t>
  </si>
  <si>
    <t>20.02.2020 07:19:41</t>
  </si>
  <si>
    <t>20.02.2020 07:19:43</t>
  </si>
  <si>
    <t>20.02.2020 07:19:44</t>
  </si>
  <si>
    <t>20.02.2020 07:19:46</t>
  </si>
  <si>
    <t>20.02.2020 07:19:47</t>
  </si>
  <si>
    <t>20.02.2020 07:19:49</t>
  </si>
  <si>
    <t>20.02.2020 07:19:50</t>
  </si>
  <si>
    <t>20.02.2020 07:19:52</t>
  </si>
  <si>
    <t>20.02.2020 07:19:53</t>
  </si>
  <si>
    <t>20.02.2020 07:20:49</t>
  </si>
  <si>
    <t>20.02.2020 07:20:52</t>
  </si>
  <si>
    <t>20.02.2020 07:20:53</t>
  </si>
  <si>
    <t>20.02.2020 07:20:55</t>
  </si>
  <si>
    <t>20.02.2020 07:20:56</t>
  </si>
  <si>
    <t>20.02.2020 07:24:02</t>
  </si>
  <si>
    <t>20.02.2020 07:24:04</t>
  </si>
  <si>
    <t>20.02.2020 07:24:05</t>
  </si>
  <si>
    <t>20.02.2020 07:24:07</t>
  </si>
  <si>
    <t>20.02.2020 07:24:08</t>
  </si>
  <si>
    <t>20.02.2020 07:24:10</t>
  </si>
  <si>
    <t>20.02.2020 07:27:08</t>
  </si>
  <si>
    <t>20.02.2020 07:27:10</t>
  </si>
  <si>
    <t>20.02.2020 07:27:11</t>
  </si>
  <si>
    <t>20.02.2020 07:27:13</t>
  </si>
  <si>
    <t>20.02.2020 07:27:14</t>
  </si>
  <si>
    <t>20.02.2020 07:28:19</t>
  </si>
  <si>
    <t>20.02.2020 07:28:20</t>
  </si>
  <si>
    <t>20.02.2020 07:28:22</t>
  </si>
  <si>
    <t>20.02.2020 07:28:23</t>
  </si>
  <si>
    <t>20.02.2020 07:28:25</t>
  </si>
  <si>
    <t>20.02.2020 07:28:26</t>
  </si>
  <si>
    <t>20.02.2020 07:28:28</t>
  </si>
  <si>
    <t>20.02.2020 07:28:29</t>
  </si>
  <si>
    <t>20.02.2020 07:28:31</t>
  </si>
  <si>
    <t>20.02.2020 07:30:49</t>
  </si>
  <si>
    <t>20.02.2020 07:30:50</t>
  </si>
  <si>
    <t>20.02.2020 07:30:51</t>
  </si>
  <si>
    <t>20.02.2020 07:30:53</t>
  </si>
  <si>
    <t>20.02.2020 07:30:54</t>
  </si>
  <si>
    <t>20.02.2020 07:30:56</t>
  </si>
  <si>
    <t>20.02.2020 07:30:57</t>
  </si>
  <si>
    <t>20.02.2020 07:30:59</t>
  </si>
  <si>
    <t>20.02.2020 07:32:33</t>
  </si>
  <si>
    <t>20.02.2020 07:32:35</t>
  </si>
  <si>
    <t>20.02.2020 07:32:36</t>
  </si>
  <si>
    <t>20.02.2020 07:32:38</t>
  </si>
  <si>
    <t>20.02.2020 07:32:39</t>
  </si>
  <si>
    <t>20.02.2020 07:32:41</t>
  </si>
  <si>
    <t>20.02.2020 07:32:45</t>
  </si>
  <si>
    <t>20.02.2020 07:32:47</t>
  </si>
  <si>
    <t>20.02.2020 07:32:48</t>
  </si>
  <si>
    <t>20.02.2020 07:32:50</t>
  </si>
  <si>
    <t>20.02.2020 07:35:24</t>
  </si>
  <si>
    <t>20.02.2020 07:35:26</t>
  </si>
  <si>
    <t>20.02.2020 07:35:27</t>
  </si>
  <si>
    <t>20.02.2020 07:35:29</t>
  </si>
  <si>
    <t>20.02.2020 07:35:30</t>
  </si>
  <si>
    <t>20.02.2020 07:35:33</t>
  </si>
  <si>
    <t>20.02.2020 07:37:26</t>
  </si>
  <si>
    <t>20.02.2020 07:37:27</t>
  </si>
  <si>
    <t>20.02.2020 07:37:29</t>
  </si>
  <si>
    <t>20.02.2020 07:37:30</t>
  </si>
  <si>
    <t>20.02.2020 07:37:32</t>
  </si>
  <si>
    <t>20.02.2020 07:37:33</t>
  </si>
  <si>
    <t>20.02.2020 07:37:35</t>
  </si>
  <si>
    <t>20.02.2020 07:37:36</t>
  </si>
  <si>
    <t>20.02.2020 07:38:05</t>
  </si>
  <si>
    <t>20.02.2020 07:38:06</t>
  </si>
  <si>
    <t>20.02.2020 07:38:14</t>
  </si>
  <si>
    <t>20.02.2020 07:38:15</t>
  </si>
  <si>
    <t>20.02.2020 07:38:20</t>
  </si>
  <si>
    <t>20.02.2020 07:38:21</t>
  </si>
  <si>
    <t>20.02.2020 07:38:23</t>
  </si>
  <si>
    <t>20.02.2020 07:38:24</t>
  </si>
  <si>
    <t>20.02.2020 07:38:26</t>
  </si>
  <si>
    <t>20.02.2020 07:38:27</t>
  </si>
  <si>
    <t>20.02.2020 07:38:30</t>
  </si>
  <si>
    <t>20.02.2020 07:38:45</t>
  </si>
  <si>
    <t>20.02.2020 07:38:48</t>
  </si>
  <si>
    <t>20.02.2020 07:38:50</t>
  </si>
  <si>
    <t>20.02.2020 07:38:51</t>
  </si>
  <si>
    <t>20.02.2020 07:38:53</t>
  </si>
  <si>
    <t>20.02.2020 07:38:54</t>
  </si>
  <si>
    <t>20.02.2020 07:38:56</t>
  </si>
  <si>
    <t>20.02.2020 07:38:57</t>
  </si>
  <si>
    <t>20.02.2020 07:38:59</t>
  </si>
  <si>
    <t>20.02.2020 07:39:00</t>
  </si>
  <si>
    <t>20.02.2020 07:41:45</t>
  </si>
  <si>
    <t>20.02.2020 07:41:47</t>
  </si>
  <si>
    <t>20.02.2020 07:41:48</t>
  </si>
  <si>
    <t>20.02.2020 07:44:21</t>
  </si>
  <si>
    <t>20.02.2020 07:44:23</t>
  </si>
  <si>
    <t>20.02.2020 07:44:24</t>
  </si>
  <si>
    <t>20.02.2020 07:44:26</t>
  </si>
  <si>
    <t>20.02.2020 07:44:27</t>
  </si>
  <si>
    <t>20.02.2020 07:44:32</t>
  </si>
  <si>
    <t>20.02.2020 07:46:32</t>
  </si>
  <si>
    <t>20.02.2020 07:46:33</t>
  </si>
  <si>
    <t>20.02.2020 07:46:35</t>
  </si>
  <si>
    <t>20.02.2020 07:46:36</t>
  </si>
  <si>
    <t>20.02.2020 07:46:38</t>
  </si>
  <si>
    <t>20.02.2020 07:46:39</t>
  </si>
  <si>
    <t>20.02.2020 07:46:41</t>
  </si>
  <si>
    <t>20.02.2020 07:46:42</t>
  </si>
  <si>
    <t>20.02.2020 07:46:44</t>
  </si>
  <si>
    <t>20.02.2020 07:46:45</t>
  </si>
  <si>
    <t>20.02.2020 07:46:47</t>
  </si>
  <si>
    <t>20.02.2020 07:47:18</t>
  </si>
  <si>
    <t>20.02.2020 07:47:20</t>
  </si>
  <si>
    <t>20.02.2020 07:47:21</t>
  </si>
  <si>
    <t>20.02.2020 07:47:23</t>
  </si>
  <si>
    <t>20.02.2020 07:47:24</t>
  </si>
  <si>
    <t>20.02.2020 07:47:26</t>
  </si>
  <si>
    <t>20.02.2020 07:47:27</t>
  </si>
  <si>
    <t>20.02.2020 07:47:29</t>
  </si>
  <si>
    <t>20.02.2020 07:48:45</t>
  </si>
  <si>
    <t>20.02.2020 07:48:48</t>
  </si>
  <si>
    <t>20.02.2020 07:48:50</t>
  </si>
  <si>
    <t>20.02.2020 07:48:51</t>
  </si>
  <si>
    <t>20.02.2020 07:48:53</t>
  </si>
  <si>
    <t>20.02.2020 07:52:47</t>
  </si>
  <si>
    <t>20.02.2020 07:52:51</t>
  </si>
  <si>
    <t>20.02.2020 07:52:53</t>
  </si>
  <si>
    <t>20.02.2020 07:52:54</t>
  </si>
  <si>
    <t>20.02.2020 07:52:56</t>
  </si>
  <si>
    <t>20.02.2020 07:52:57</t>
  </si>
  <si>
    <t>20.02.2020 07:54:26</t>
  </si>
  <si>
    <t>20.02.2020 07:54:27</t>
  </si>
  <si>
    <t>20.02.2020 07:54:29</t>
  </si>
  <si>
    <t>20.02.2020 07:54:30</t>
  </si>
  <si>
    <t>20.02.2020 07:54:32</t>
  </si>
  <si>
    <t>20.02.2020 07:54:33</t>
  </si>
  <si>
    <t>20.02.2020 07:59:12</t>
  </si>
  <si>
    <t>20.02.2020 07:59:14</t>
  </si>
  <si>
    <t>20.02.2020 08:02:03</t>
  </si>
  <si>
    <t>20.02.2020 08:02:05</t>
  </si>
  <si>
    <t>20.02.2020 08:02:06</t>
  </si>
  <si>
    <t>20.02.2020 08:02:08</t>
  </si>
  <si>
    <t>20.02.2020 08:02:09</t>
  </si>
  <si>
    <t>20.02.2020 08:02:42</t>
  </si>
  <si>
    <t>20.02.2020 08:02:44</t>
  </si>
  <si>
    <t>20.02.2020 08:02:45</t>
  </si>
  <si>
    <t>20.02.2020 08:02:47</t>
  </si>
  <si>
    <t>20.02.2020 08:02:48</t>
  </si>
  <si>
    <t>20.02.2020 08:02:50</t>
  </si>
  <si>
    <t>20.02.2020 08:02:51</t>
  </si>
  <si>
    <t>20.02.2020 08:03:03</t>
  </si>
  <si>
    <t>20.02.2020 08:03:06</t>
  </si>
  <si>
    <t>20.02.2020 08:03:08</t>
  </si>
  <si>
    <t>20.02.2020 08:03:09</t>
  </si>
  <si>
    <t>20.02.2020 08:04:00</t>
  </si>
  <si>
    <t>20.02.2020 08:04:03</t>
  </si>
  <si>
    <t>20.02.2020 08:04:05</t>
  </si>
  <si>
    <t>20.02.2020 08:04:06</t>
  </si>
  <si>
    <t>20.02.2020 08:04:08</t>
  </si>
  <si>
    <t>20.02.2020 08:08:02</t>
  </si>
  <si>
    <t>20.02.2020 08:08:03</t>
  </si>
  <si>
    <t>20.02.2020 08:08:05</t>
  </si>
  <si>
    <t>20.02.2020 08:08:06</t>
  </si>
  <si>
    <t>20.02.2020 08:08:08</t>
  </si>
  <si>
    <t>20.02.2020 08:08:09</t>
  </si>
  <si>
    <t>20.02.2020 08:08:12</t>
  </si>
  <si>
    <t>20.02.2020 08:09:03</t>
  </si>
  <si>
    <t>20.02.2020 08:15:56</t>
  </si>
  <si>
    <t>20.02.2020 08:15:57</t>
  </si>
  <si>
    <t>20.02.2020 08:15:59</t>
  </si>
  <si>
    <t>20.02.2020 08:16:00</t>
  </si>
  <si>
    <t>20.02.2020 08:16:02</t>
  </si>
  <si>
    <t>20.02.2020 08:16:03</t>
  </si>
  <si>
    <t>20.02.2020 08:16:05</t>
  </si>
  <si>
    <t>20.02.2020 08:16:06</t>
  </si>
  <si>
    <t>20.02.2020 08:17:18</t>
  </si>
  <si>
    <t>20.02.2020 08:17:20</t>
  </si>
  <si>
    <t>20.02.2020 08:17:21</t>
  </si>
  <si>
    <t>20.02.2020 08:17:23</t>
  </si>
  <si>
    <t>20.02.2020 08:17:24</t>
  </si>
  <si>
    <t>20.02.2020 08:17:26</t>
  </si>
  <si>
    <t>20.02.2020 08:17:27</t>
  </si>
  <si>
    <t>20.02.2020 08:17:29</t>
  </si>
  <si>
    <t>20.02.2020 08:17:30</t>
  </si>
  <si>
    <t>20.02.2020 08:17:32</t>
  </si>
  <si>
    <t>20.02.2020 08:17:33</t>
  </si>
  <si>
    <t>20.02.2020 08:17:51</t>
  </si>
  <si>
    <t>20.02.2020 08:17:53</t>
  </si>
  <si>
    <t>20.02.2020 08:17:54</t>
  </si>
  <si>
    <t>20.02.2020 08:17:56</t>
  </si>
  <si>
    <t>20.02.2020 08:17:57</t>
  </si>
  <si>
    <t>20.02.2020 08:17:59</t>
  </si>
  <si>
    <t>20.02.2020 08:18:02</t>
  </si>
  <si>
    <t>20.02.2020 08:18:03</t>
  </si>
  <si>
    <t>20.02.2020 08:18:05</t>
  </si>
  <si>
    <t>20.02.2020 08:18:06</t>
  </si>
  <si>
    <t>20.02.2020 08:18:08</t>
  </si>
  <si>
    <t>20.02.2020 08:19:17</t>
  </si>
  <si>
    <t>20.02.2020 08:19:20</t>
  </si>
  <si>
    <t>20.02.2020 08:20:30</t>
  </si>
  <si>
    <t>20.02.2020 08:20:33</t>
  </si>
  <si>
    <t>20.02.2020 08:20:35</t>
  </si>
  <si>
    <t>20.02.2020 08:20:36</t>
  </si>
  <si>
    <t>20.02.2020 08:20:38</t>
  </si>
  <si>
    <t>20.02.2020 08:23:23</t>
  </si>
  <si>
    <t>20.02.2020 08:23:27</t>
  </si>
  <si>
    <t>20.02.2020 08:23:29</t>
  </si>
  <si>
    <t>20.02.2020 08:23:30</t>
  </si>
  <si>
    <t>20.02.2020 08:23:32</t>
  </si>
  <si>
    <t>20.02.2020 08:25:47</t>
  </si>
  <si>
    <t>20.02.2020 08:25:48</t>
  </si>
  <si>
    <t>20.02.2020 08:25:50</t>
  </si>
  <si>
    <t>20.02.2020 08:25:51</t>
  </si>
  <si>
    <t>20.02.2020 08:25:53</t>
  </si>
  <si>
    <t>20.02.2020 08:25:54</t>
  </si>
  <si>
    <t>20.02.2020 08:25:56</t>
  </si>
  <si>
    <t>20.02.2020 08:25:57</t>
  </si>
  <si>
    <t>20.02.2020 08:25:59</t>
  </si>
  <si>
    <t>20.02.2020 08:26:00</t>
  </si>
  <si>
    <t>20.02.2020 08:26:02</t>
  </si>
  <si>
    <t>20.02.2020 08:26:48</t>
  </si>
  <si>
    <t>20.02.2020 08:26:50</t>
  </si>
  <si>
    <t>20.02.2020 08:26:51</t>
  </si>
  <si>
    <t>20.02.2020 08:26:53</t>
  </si>
  <si>
    <t>20.02.2020 08:26:54</t>
  </si>
  <si>
    <t>20.02.2020 08:26:56</t>
  </si>
  <si>
    <t>20.02.2020 08:26:57</t>
  </si>
  <si>
    <t>20.02.2020 08:29:27</t>
  </si>
  <si>
    <t>20.02.2020 08:29:29</t>
  </si>
  <si>
    <t>20.02.2020 08:29:30</t>
  </si>
  <si>
    <t>20.02.2020 08:32:00</t>
  </si>
  <si>
    <t>20.02.2020 08:32:02</t>
  </si>
  <si>
    <t>20.02.2020 08:32:03</t>
  </si>
  <si>
    <t>20.02.2020 08:32:05</t>
  </si>
  <si>
    <t>20.02.2020 08:32:06</t>
  </si>
  <si>
    <t>20.02.2020 08:32:08</t>
  </si>
  <si>
    <t>20.02.2020 08:34:21</t>
  </si>
  <si>
    <t>20.02.2020 08:35:53</t>
  </si>
  <si>
    <t>20.02.2020 08:35:54</t>
  </si>
  <si>
    <t>20.02.2020 08:35:56</t>
  </si>
  <si>
    <t>20.02.2020 08:36:02</t>
  </si>
  <si>
    <t>20.02.2020 08:36:03</t>
  </si>
  <si>
    <t>20.02.2020 08:36:05</t>
  </si>
  <si>
    <t>20.02.2020 08:36:06</t>
  </si>
  <si>
    <t>20.02.2020 08:37:39</t>
  </si>
  <si>
    <t>20.02.2020 08:37:41</t>
  </si>
  <si>
    <t>20.02.2020 08:37:42</t>
  </si>
  <si>
    <t>20.02.2020 08:37:44</t>
  </si>
  <si>
    <t>20.02.2020 08:37:47</t>
  </si>
  <si>
    <t>20.02.2020 08:40:00</t>
  </si>
  <si>
    <t>20.02.2020 08:40:02</t>
  </si>
  <si>
    <t>20.02.2020 08:40:03</t>
  </si>
  <si>
    <t>20.02.2020 08:40:05</t>
  </si>
  <si>
    <t>20.02.2020 08:40:06</t>
  </si>
  <si>
    <t>20.02.2020 08:40:08</t>
  </si>
  <si>
    <t>20.02.2020 08:40:42</t>
  </si>
  <si>
    <t>20.02.2020 08:40:44</t>
  </si>
  <si>
    <t>20.02.2020 08:40:45</t>
  </si>
  <si>
    <t>20.02.2020 08:40:48</t>
  </si>
  <si>
    <t>20.02.2020 08:40:50</t>
  </si>
  <si>
    <t>20.02.2020 08:40:51</t>
  </si>
  <si>
    <t>20.02.2020 08:40:53</t>
  </si>
  <si>
    <t>20.02.2020 08:40:54</t>
  </si>
  <si>
    <t>20.02.2020 08:44:23</t>
  </si>
  <si>
    <t>20.02.2020 08:44:24</t>
  </si>
  <si>
    <t>20.02.2020 08:44:26</t>
  </si>
  <si>
    <t>20.02.2020 08:44:53</t>
  </si>
  <si>
    <t>20.02.2020 08:44:54</t>
  </si>
  <si>
    <t>20.02.2020 08:44:56</t>
  </si>
  <si>
    <t>20.02.2020 08:44:57</t>
  </si>
  <si>
    <t>20.02.2020 08:44:59</t>
  </si>
  <si>
    <t>20.02.2020 08:45:00</t>
  </si>
  <si>
    <t>20.02.2020 08:45:05</t>
  </si>
  <si>
    <t>20.02.2020 08:45:06</t>
  </si>
  <si>
    <t>20.02.2020 08:45:08</t>
  </si>
  <si>
    <t>20.02.2020 08:45:09</t>
  </si>
  <si>
    <t>20.02.2020 08:45:36</t>
  </si>
  <si>
    <t>20.02.2020 08:45:39</t>
  </si>
  <si>
    <t>20.02.2020 08:45:42</t>
  </si>
  <si>
    <t>20.02.2020 08:45:44</t>
  </si>
  <si>
    <t>20.02.2020 08:45:45</t>
  </si>
  <si>
    <t>20.02.2020 08:45:47</t>
  </si>
  <si>
    <t>20.02.2020 08:46:39</t>
  </si>
  <si>
    <t>20.02.2020 08:46:41</t>
  </si>
  <si>
    <t>20.02.2020 08:46:44</t>
  </si>
  <si>
    <t>20.02.2020 08:46:45</t>
  </si>
  <si>
    <t>20.02.2020 08:46:47</t>
  </si>
  <si>
    <t>20.02.2020 08:46:48</t>
  </si>
  <si>
    <t>20.02.2020 08:46:50</t>
  </si>
  <si>
    <t>20.02.2020 08:46:51</t>
  </si>
  <si>
    <t>20.02.2020 08:46:53</t>
  </si>
  <si>
    <t>20.02.2020 08:46:54</t>
  </si>
  <si>
    <t>20.02.2020 08:48:27</t>
  </si>
  <si>
    <t>20.02.2020 08:49:39</t>
  </si>
  <si>
    <t>20.02.2020 08:49:41</t>
  </si>
  <si>
    <t>20.02.2020 08:49:42</t>
  </si>
  <si>
    <t>20.02.2020 08:49:44</t>
  </si>
  <si>
    <t>20.02.2020 08:49:45</t>
  </si>
  <si>
    <t>20.02.2020 08:49:47</t>
  </si>
  <si>
    <t>20.02.2020 08:49:48</t>
  </si>
  <si>
    <t>20.02.2020 08:49:50</t>
  </si>
  <si>
    <t>20.02.2020 08:49:51</t>
  </si>
  <si>
    <t>20.02.2020 08:49:53</t>
  </si>
  <si>
    <t>20.02.2020 08:49:54</t>
  </si>
  <si>
    <t>20.02.2020 08:49:57</t>
  </si>
  <si>
    <t>20.02.2020 08:51:36</t>
  </si>
  <si>
    <t>20.02.2020 08:51:39</t>
  </si>
  <si>
    <t>20.02.2020 08:51:41</t>
  </si>
  <si>
    <t>20.02.2020 08:51:42</t>
  </si>
  <si>
    <t>20.02.2020 08:51:44</t>
  </si>
  <si>
    <t>20.02.2020 08:51:45</t>
  </si>
  <si>
    <t>20.02.2020 08:52:02</t>
  </si>
  <si>
    <t>20.02.2020 08:52:05</t>
  </si>
  <si>
    <t>20.02.2020 08:52:51</t>
  </si>
  <si>
    <t>20.02.2020 08:52:54</t>
  </si>
  <si>
    <t>20.02.2020 08:52:56</t>
  </si>
  <si>
    <t>20.02.2020 08:52:59</t>
  </si>
  <si>
    <t>20.02.2020 08:53:00</t>
  </si>
  <si>
    <t>20.02.2020 08:53:02</t>
  </si>
  <si>
    <t>20.02.2020 08:53:03</t>
  </si>
  <si>
    <t>20.02.2020 08:53:05</t>
  </si>
  <si>
    <t>20.02.2020 08:53:06</t>
  </si>
  <si>
    <t>20.02.2020 08:55:23</t>
  </si>
  <si>
    <t>20.02.2020 08:55:26</t>
  </si>
  <si>
    <t>20.02.2020 08:55:27</t>
  </si>
  <si>
    <t>20.02.2020 08:55:29</t>
  </si>
  <si>
    <t>20.02.2020 08:55:30</t>
  </si>
  <si>
    <t>20.02.2020 08:55:32</t>
  </si>
  <si>
    <t>20.02.2020 08:55:33</t>
  </si>
  <si>
    <t>20.02.2020 08:55:35</t>
  </si>
  <si>
    <t>20.02.2020 08:58:15</t>
  </si>
  <si>
    <t>20.02.2020 08:58:18</t>
  </si>
  <si>
    <t>20.02.2020 08:58:20</t>
  </si>
  <si>
    <t>20.02.2020 08:58:21</t>
  </si>
  <si>
    <t>20.02.2020 08:58:23</t>
  </si>
  <si>
    <t>20.02.2020 08:59:12</t>
  </si>
  <si>
    <t>20.02.2020 08:59:14</t>
  </si>
  <si>
    <t>20.02.2020 08:59:15</t>
  </si>
  <si>
    <t>20.02.2020 08:59:17</t>
  </si>
  <si>
    <t>20.02.2020 08:59:18</t>
  </si>
  <si>
    <t>20.02.2020 08:59:20</t>
  </si>
  <si>
    <t>20.02.2020 08:59:21</t>
  </si>
  <si>
    <t>20.02.2020 08:59:23</t>
  </si>
  <si>
    <t>20.02.2020 08:59:24</t>
  </si>
  <si>
    <t>20.02.2020 08:59:26</t>
  </si>
  <si>
    <t>20.02.2020 08:59:27</t>
  </si>
  <si>
    <t>20.02.2020 09:00:15</t>
  </si>
  <si>
    <t>20.02.2020 09:00:17</t>
  </si>
  <si>
    <t>20.02.2020 09:00:18</t>
  </si>
  <si>
    <t>20.02.2020 09:00:20</t>
  </si>
  <si>
    <t>20.02.2020 09:00:21</t>
  </si>
  <si>
    <t>20.02.2020 09:00:23</t>
  </si>
  <si>
    <t>20.02.2020 09:00:24</t>
  </si>
  <si>
    <t>20.02.2020 09:00:50</t>
  </si>
  <si>
    <t>20.02.2020 09:00:51</t>
  </si>
  <si>
    <t>20.02.2020 09:00:53</t>
  </si>
  <si>
    <t>20.02.2020 09:00:54</t>
  </si>
  <si>
    <t>20.02.2020 09:00:56</t>
  </si>
  <si>
    <t>20.02.2020 09:00:57</t>
  </si>
  <si>
    <t>20.02.2020 09:00:59</t>
  </si>
  <si>
    <t>20.02.2020 09:01:02</t>
  </si>
  <si>
    <t>20.02.2020 09:01:14</t>
  </si>
  <si>
    <t>20.02.2020 09:01:15</t>
  </si>
  <si>
    <t>20.02.2020 09:01:17</t>
  </si>
  <si>
    <t>20.02.2020 09:01:18</t>
  </si>
  <si>
    <t>20.02.2020 09:02:05</t>
  </si>
  <si>
    <t>20.02.2020 09:02:06</t>
  </si>
  <si>
    <t>20.02.2020 09:02:08</t>
  </si>
  <si>
    <t>20.02.2020 09:02:09</t>
  </si>
  <si>
    <t>20.02.2020 09:02:12</t>
  </si>
  <si>
    <t>20.02.2020 09:02:15</t>
  </si>
  <si>
    <t>20.02.2020 09:03:07</t>
  </si>
  <si>
    <t>20.02.2020 09:03:12</t>
  </si>
  <si>
    <t>20.02.2020 09:03:15</t>
  </si>
  <si>
    <t>20.02.2020 09:03:16</t>
  </si>
  <si>
    <t>20.02.2020 09:04:27</t>
  </si>
  <si>
    <t>20.02.2020 09:04:28</t>
  </si>
  <si>
    <t>20.02.2020 09:04:30</t>
  </si>
  <si>
    <t>20.02.2020 09:04:31</t>
  </si>
  <si>
    <t>20.02.2020 09:04:33</t>
  </si>
  <si>
    <t>20.02.2020 09:04:36</t>
  </si>
  <si>
    <t>20.02.2020 09:04:37</t>
  </si>
  <si>
    <t>20.02.2020 09:04:39</t>
  </si>
  <si>
    <t>20.02.2020 09:06:34</t>
  </si>
  <si>
    <t>20.02.2020 09:06:36</t>
  </si>
  <si>
    <t>20.02.2020 09:06:37</t>
  </si>
  <si>
    <t>20.02.2020 09:06:40</t>
  </si>
  <si>
    <t>20.02.2020 09:06:42</t>
  </si>
  <si>
    <t>20.02.2020 09:06:43</t>
  </si>
  <si>
    <t>20.02.2020 09:06:45</t>
  </si>
  <si>
    <t>20.02.2020 09:06:46</t>
  </si>
  <si>
    <t>20.02.2020 09:06:54</t>
  </si>
  <si>
    <t>20.02.2020 09:06:55</t>
  </si>
  <si>
    <t>20.02.2020 09:06:57</t>
  </si>
  <si>
    <t>20.02.2020 09:06:58</t>
  </si>
  <si>
    <t>20.02.2020 09:07:00</t>
  </si>
  <si>
    <t>20.02.2020 09:07:01</t>
  </si>
  <si>
    <t>20.02.2020 09:07:03</t>
  </si>
  <si>
    <t>20.02.2020 09:08:19</t>
  </si>
  <si>
    <t>20.02.2020 09:08:21</t>
  </si>
  <si>
    <t>20.02.2020 09:08:22</t>
  </si>
  <si>
    <t>20.02.2020 09:08:24</t>
  </si>
  <si>
    <t>20.02.2020 09:08:25</t>
  </si>
  <si>
    <t>20.02.2020 09:08:27</t>
  </si>
  <si>
    <t>20.02.2020 09:08:28</t>
  </si>
  <si>
    <t>20.02.2020 09:08:30</t>
  </si>
  <si>
    <t>20.02.2020 09:08:31</t>
  </si>
  <si>
    <t>20.02.2020 09:08:33</t>
  </si>
  <si>
    <t>20.02.2020 09:10:01</t>
  </si>
  <si>
    <t>20.02.2020 09:10:04</t>
  </si>
  <si>
    <t>20.02.2020 09:10:06</t>
  </si>
  <si>
    <t>20.02.2020 09:10:07</t>
  </si>
  <si>
    <t>20.02.2020 09:10:09</t>
  </si>
  <si>
    <t>20.02.2020 09:10:10</t>
  </si>
  <si>
    <t>20.02.2020 09:11:21</t>
  </si>
  <si>
    <t>20.02.2020 09:11:22</t>
  </si>
  <si>
    <t>20.02.2020 09:11:24</t>
  </si>
  <si>
    <t>20.02.2020 09:11:25</t>
  </si>
  <si>
    <t>20.02.2020 09:11:27</t>
  </si>
  <si>
    <t>20.02.2020 09:11:30</t>
  </si>
  <si>
    <t>20.02.2020 09:12:01</t>
  </si>
  <si>
    <t>20.02.2020 09:12:02</t>
  </si>
  <si>
    <t>20.02.2020 09:12:04</t>
  </si>
  <si>
    <t>20.02.2020 09:12:05</t>
  </si>
  <si>
    <t>20.02.2020 09:12:07</t>
  </si>
  <si>
    <t>20.02.2020 09:12:43</t>
  </si>
  <si>
    <t>20.02.2020 09:12:44</t>
  </si>
  <si>
    <t>20.02.2020 09:12:46</t>
  </si>
  <si>
    <t>20.02.2020 09:12:47</t>
  </si>
  <si>
    <t>20.02.2020 09:12:49</t>
  </si>
  <si>
    <t>20.02.2020 09:12:50</t>
  </si>
  <si>
    <t>20.02.2020 09:13:47</t>
  </si>
  <si>
    <t>20.02.2020 09:13:52</t>
  </si>
  <si>
    <t>20.02.2020 09:13:53</t>
  </si>
  <si>
    <t>20.02.2020 09:13:55</t>
  </si>
  <si>
    <t>20.02.2020 09:13:56</t>
  </si>
  <si>
    <t>20.02.2020 09:14:58</t>
  </si>
  <si>
    <t>20.02.2020 09:14:59</t>
  </si>
  <si>
    <t>20.02.2020 09:15:01</t>
  </si>
  <si>
    <t>20.02.2020 09:15:02</t>
  </si>
  <si>
    <t>20.02.2020 09:15:04</t>
  </si>
  <si>
    <t>20.02.2020 09:15:05</t>
  </si>
  <si>
    <t>20.02.2020 09:15:07</t>
  </si>
  <si>
    <t>20.02.2020 09:15:55</t>
  </si>
  <si>
    <t>20.02.2020 09:15:56</t>
  </si>
  <si>
    <t>20.02.2020 09:15:58</t>
  </si>
  <si>
    <t>20.02.2020 09:16:04</t>
  </si>
  <si>
    <t>20.02.2020 09:16:05</t>
  </si>
  <si>
    <t>20.02.2020 09:16:07</t>
  </si>
  <si>
    <t>20.02.2020 09:16:08</t>
  </si>
  <si>
    <t>20.02.2020 09:16:10</t>
  </si>
  <si>
    <t>20.02.2020 09:16:14</t>
  </si>
  <si>
    <t>20.02.2020 09:16:16</t>
  </si>
  <si>
    <t>20.02.2020 09:16:17</t>
  </si>
  <si>
    <t>20.02.2020 09:16:26</t>
  </si>
  <si>
    <t>20.02.2020 09:16:28</t>
  </si>
  <si>
    <t>20.02.2020 09:16:29</t>
  </si>
  <si>
    <t>20.02.2020 09:16:32</t>
  </si>
  <si>
    <t>20.02.2020 09:16:47</t>
  </si>
  <si>
    <t>20.02.2020 09:16:48</t>
  </si>
  <si>
    <t>20.02.2020 09:16:51</t>
  </si>
  <si>
    <t>20.02.2020 09:16:53</t>
  </si>
  <si>
    <t>20.02.2020 09:16:56</t>
  </si>
  <si>
    <t>20.02.2020 09:16:59</t>
  </si>
  <si>
    <t>20.02.2020 09:17:00</t>
  </si>
  <si>
    <t>20.02.2020 09:17:02</t>
  </si>
  <si>
    <t>20.02.2020 09:17:03</t>
  </si>
  <si>
    <t>20.02.2020 09:17:05</t>
  </si>
  <si>
    <t>20.02.2020 09:17:06</t>
  </si>
  <si>
    <t>20.02.2020 09:17:08</t>
  </si>
  <si>
    <t>20.02.2020 09:17:09</t>
  </si>
  <si>
    <t>20.02.2020 09:17:11</t>
  </si>
  <si>
    <t>20.02.2020 09:17:12</t>
  </si>
  <si>
    <t>20.02.2020 09:17:14</t>
  </si>
  <si>
    <t>20.02.2020 09:19:11</t>
  </si>
  <si>
    <t>20.02.2020 09:19:12</t>
  </si>
  <si>
    <t>20.02.2020 09:19:14</t>
  </si>
  <si>
    <t>20.02.2020 09:19:17</t>
  </si>
  <si>
    <t>20.02.2020 09:23:35</t>
  </si>
  <si>
    <t>20.02.2020 09:23:36</t>
  </si>
  <si>
    <t>20.02.2020 09:24:20</t>
  </si>
  <si>
    <t>20.02.2020 09:24:21</t>
  </si>
  <si>
    <t>20.02.2020 09:24:23</t>
  </si>
  <si>
    <t>20.02.2020 09:24:24</t>
  </si>
  <si>
    <t>20.02.2020 09:24:26</t>
  </si>
  <si>
    <t>20.02.2020 09:24:27</t>
  </si>
  <si>
    <t>20.02.2020 09:24:29</t>
  </si>
  <si>
    <t>20.02.2020 09:24:30</t>
  </si>
  <si>
    <t>20.02.2020 09:28:15</t>
  </si>
  <si>
    <t>20.02.2020 09:28:21</t>
  </si>
  <si>
    <t>20.02.2020 09:28:24</t>
  </si>
  <si>
    <t>20.02.2020 09:28:26</t>
  </si>
  <si>
    <t>20.02.2020 09:28:27</t>
  </si>
  <si>
    <t>20.02.2020 09:28:47</t>
  </si>
  <si>
    <t>20.02.2020 09:28:48</t>
  </si>
  <si>
    <t>20.02.2020 09:28:53</t>
  </si>
  <si>
    <t>20.02.2020 09:28:54</t>
  </si>
  <si>
    <t>20.02.2020 09:28:56</t>
  </si>
  <si>
    <t>20.02.2020 09:29:03</t>
  </si>
  <si>
    <t>20.02.2020 09:29:06</t>
  </si>
  <si>
    <t>20.02.2020 09:29:08</t>
  </si>
  <si>
    <t>20.02.2020 09:29:09</t>
  </si>
  <si>
    <t>20.02.2020 09:29:11</t>
  </si>
  <si>
    <t>20.02.2020 09:32:12</t>
  </si>
  <si>
    <t>20.02.2020 09:32:14</t>
  </si>
  <si>
    <t>20.02.2020 09:32:15</t>
  </si>
  <si>
    <t>20.02.2020 09:35:05</t>
  </si>
  <si>
    <t>20.02.2020 09:35:06</t>
  </si>
  <si>
    <t>20.02.2020 09:35:09</t>
  </si>
  <si>
    <t>20.02.2020 09:35:11</t>
  </si>
  <si>
    <t>20.02.2020 09:35:14</t>
  </si>
  <si>
    <t>20.02.2020 09:35:32</t>
  </si>
  <si>
    <t>20.02.2020 09:35:33</t>
  </si>
  <si>
    <t>20.02.2020 09:35:36</t>
  </si>
  <si>
    <t>20.02.2020 09:35:38</t>
  </si>
  <si>
    <t>20.02.2020 09:35:39</t>
  </si>
  <si>
    <t>20.02.2020 09:35:41</t>
  </si>
  <si>
    <t>20.02.2020 09:35:42</t>
  </si>
  <si>
    <t>20.02.2020 09:35:44</t>
  </si>
  <si>
    <t>20.02.2020 09:36:20</t>
  </si>
  <si>
    <t>20.02.2020 09:36:21</t>
  </si>
  <si>
    <t>20.02.2020 09:36:23</t>
  </si>
  <si>
    <t>20.02.2020 09:36:24</t>
  </si>
  <si>
    <t>20.02.2020 09:36:26</t>
  </si>
  <si>
    <t>20.02.2020 09:36:32</t>
  </si>
  <si>
    <t>20.02.2020 09:36:33</t>
  </si>
  <si>
    <t>20.02.2020 09:36:35</t>
  </si>
  <si>
    <t>20.02.2020 09:36:41</t>
  </si>
  <si>
    <t>20.02.2020 09:36:42</t>
  </si>
  <si>
    <t>20.02.2020 09:36:44</t>
  </si>
  <si>
    <t>20.02.2020 09:37:38</t>
  </si>
  <si>
    <t>20.02.2020 09:37:39</t>
  </si>
  <si>
    <t>20.02.2020 09:37:41</t>
  </si>
  <si>
    <t>20.02.2020 09:37:42</t>
  </si>
  <si>
    <t>20.02.2020 09:37:44</t>
  </si>
  <si>
    <t>20.02.2020 09:37:45</t>
  </si>
  <si>
    <t>20.02.2020 09:37:47</t>
  </si>
  <si>
    <t>20.02.2020 09:38:14</t>
  </si>
  <si>
    <t>20.02.2020 09:38:15</t>
  </si>
  <si>
    <t>20.02.2020 09:38:17</t>
  </si>
  <si>
    <t>20.02.2020 09:38:18</t>
  </si>
  <si>
    <t>20.02.2020 09:38:20</t>
  </si>
  <si>
    <t>20.02.2020 09:38:21</t>
  </si>
  <si>
    <t>20.02.2020 09:38:23</t>
  </si>
  <si>
    <t>20.02.2020 09:38:26</t>
  </si>
  <si>
    <t>20.02.2020 09:38:27</t>
  </si>
  <si>
    <t>20.02.2020 09:38:29</t>
  </si>
  <si>
    <t>20.02.2020 09:38:30</t>
  </si>
  <si>
    <t>20.02.2020 09:38:32</t>
  </si>
  <si>
    <t>20.02.2020 09:38:33</t>
  </si>
  <si>
    <t>20.02.2020 09:38:35</t>
  </si>
  <si>
    <t>20.02.2020 09:38:50</t>
  </si>
  <si>
    <t>20.02.2020 09:38:51</t>
  </si>
  <si>
    <t>20.02.2020 09:38:53</t>
  </si>
  <si>
    <t>20.02.2020 09:38:54</t>
  </si>
  <si>
    <t>20.02.2020 09:38:56</t>
  </si>
  <si>
    <t>20.02.2020 09:38:57</t>
  </si>
  <si>
    <t>20.02.2020 09:38:59</t>
  </si>
  <si>
    <t>20.02.2020 09:39:00</t>
  </si>
  <si>
    <t>20.02.2020 09:39:38</t>
  </si>
  <si>
    <t>20.02.2020 09:39:39</t>
  </si>
  <si>
    <t>20.02.2020 09:39:41</t>
  </si>
  <si>
    <t>20.02.2020 09:39:42</t>
  </si>
  <si>
    <t>20.02.2020 09:39:56</t>
  </si>
  <si>
    <t>20.02.2020 09:39:57</t>
  </si>
  <si>
    <t>20.02.2020 09:39:59</t>
  </si>
  <si>
    <t>20.02.2020 09:40:00</t>
  </si>
  <si>
    <t>20.02.2020 09:40:02</t>
  </si>
  <si>
    <t>20.02.2020 09:40:03</t>
  </si>
  <si>
    <t>20.02.2020 09:40:23</t>
  </si>
  <si>
    <t>20.02.2020 09:40:24</t>
  </si>
  <si>
    <t>20.02.2020 09:40:26</t>
  </si>
  <si>
    <t>20.02.2020 09:40:27</t>
  </si>
  <si>
    <t>20.02.2020 09:40:29</t>
  </si>
  <si>
    <t>20.02.2020 09:41:59</t>
  </si>
  <si>
    <t>20.02.2020 09:42:00</t>
  </si>
  <si>
    <t>20.02.2020 09:42:03</t>
  </si>
  <si>
    <t>20.02.2020 09:42:05</t>
  </si>
  <si>
    <t>20.02.2020 09:42:06</t>
  </si>
  <si>
    <t>20.02.2020 09:42:08</t>
  </si>
  <si>
    <t>20.02.2020 09:42:09</t>
  </si>
  <si>
    <t>20.02.2020 09:43:24</t>
  </si>
  <si>
    <t>20.02.2020 09:43:26</t>
  </si>
  <si>
    <t>20.02.2020 09:43:27</t>
  </si>
  <si>
    <t>20.02.2020 09:43:29</t>
  </si>
  <si>
    <t>20.02.2020 09:43:33</t>
  </si>
  <si>
    <t>20.02.2020 09:44:29</t>
  </si>
  <si>
    <t>20.02.2020 09:44:30</t>
  </si>
  <si>
    <t>20.02.2020 09:44:32</t>
  </si>
  <si>
    <t>20.02.2020 09:44:33</t>
  </si>
  <si>
    <t>20.02.2020 09:44:36</t>
  </si>
  <si>
    <t>20.02.2020 09:44:38</t>
  </si>
  <si>
    <t>20.02.2020 09:44:47</t>
  </si>
  <si>
    <t>20.02.2020 09:44:50</t>
  </si>
  <si>
    <t>20.02.2020 09:44:51</t>
  </si>
  <si>
    <t>20.02.2020 09:44:53</t>
  </si>
  <si>
    <t>20.02.2020 09:44:54</t>
  </si>
  <si>
    <t>20.02.2020 09:45:18</t>
  </si>
  <si>
    <t>20.02.2020 09:45:39</t>
  </si>
  <si>
    <t>20.02.2020 09:45:42</t>
  </si>
  <si>
    <t>20.02.2020 09:45:45</t>
  </si>
  <si>
    <t>20.02.2020 09:45:47</t>
  </si>
  <si>
    <t>20.02.2020 09:45:48</t>
  </si>
  <si>
    <t>20.02.2020 09:45:50</t>
  </si>
  <si>
    <t>20.02.2020 09:45:51</t>
  </si>
  <si>
    <t>20.02.2020 09:45:53</t>
  </si>
  <si>
    <t>20.02.2020 09:45:54</t>
  </si>
  <si>
    <t>20.02.2020 09:45:59</t>
  </si>
  <si>
    <t>20.02.2020 09:46:00</t>
  </si>
  <si>
    <t>20.02.2020 09:46:30</t>
  </si>
  <si>
    <t>20.02.2020 09:46:32</t>
  </si>
  <si>
    <t>20.02.2020 09:46:35</t>
  </si>
  <si>
    <t>20.02.2020 09:46:36</t>
  </si>
  <si>
    <t>20.02.2020 09:46:38</t>
  </si>
  <si>
    <t>20.02.2020 09:46:39</t>
  </si>
  <si>
    <t>20.02.2020 09:50:03</t>
  </si>
  <si>
    <t>20.02.2020 09:50:05</t>
  </si>
  <si>
    <t>20.02.2020 09:50:08</t>
  </si>
  <si>
    <t>20.02.2020 09:50:09</t>
  </si>
  <si>
    <t>20.02.2020 09:50:17</t>
  </si>
  <si>
    <t>20.02.2020 09:50:18</t>
  </si>
  <si>
    <t>20.02.2020 09:50:20</t>
  </si>
  <si>
    <t>20.02.2020 09:50:23</t>
  </si>
  <si>
    <t>20.02.2020 09:50:26</t>
  </si>
  <si>
    <t>20.02.2020 09:50:27</t>
  </si>
  <si>
    <t>20.02.2020 09:50:29</t>
  </si>
  <si>
    <t>20.02.2020 09:50:30</t>
  </si>
  <si>
    <t>20.02.2020 09:50:32</t>
  </si>
  <si>
    <t>20.02.2020 09:50:33</t>
  </si>
  <si>
    <t>20.02.2020 09:50:35</t>
  </si>
  <si>
    <t>20.02.2020 09:50:38</t>
  </si>
  <si>
    <t>20.02.2020 09:50:39</t>
  </si>
  <si>
    <t>20.02.2020 09:50:41</t>
  </si>
  <si>
    <t>20.02.2020 09:50:44</t>
  </si>
  <si>
    <t>20.02.2020 09:50:45</t>
  </si>
  <si>
    <t>20.02.2020 09:53:36</t>
  </si>
  <si>
    <t>20.02.2020 09:53:41</t>
  </si>
  <si>
    <t>20.02.2020 09:53:42</t>
  </si>
  <si>
    <t>20.02.2020 09:53:44</t>
  </si>
  <si>
    <t>20.02.2020 09:53:45</t>
  </si>
  <si>
    <t>20.02.2020 09:54:23</t>
  </si>
  <si>
    <t>20.02.2020 09:54:24</t>
  </si>
  <si>
    <t>20.02.2020 09:54:26</t>
  </si>
  <si>
    <t>20.02.2020 09:54:27</t>
  </si>
  <si>
    <t>20.02.2020 09:54:29</t>
  </si>
  <si>
    <t>20.02.2020 09:54:30</t>
  </si>
  <si>
    <t>20.02.2020 09:55:09</t>
  </si>
  <si>
    <t>20.02.2020 09:55:11</t>
  </si>
  <si>
    <t>20.02.2020 09:55:12</t>
  </si>
  <si>
    <t>20.02.2020 09:55:14</t>
  </si>
  <si>
    <t>20.02.2020 09:55:15</t>
  </si>
  <si>
    <t>20.02.2020 09:55:17</t>
  </si>
  <si>
    <t>20.02.2020 09:55:18</t>
  </si>
  <si>
    <t>20.02.2020 09:55:30</t>
  </si>
  <si>
    <t>20.02.2020 09:55:32</t>
  </si>
  <si>
    <t>20.02.2020 09:55:33</t>
  </si>
  <si>
    <t>20.02.2020 09:55:35</t>
  </si>
  <si>
    <t>20.02.2020 09:55:36</t>
  </si>
  <si>
    <t>20.02.2020 09:56:59</t>
  </si>
  <si>
    <t>20.02.2020 09:57:00</t>
  </si>
  <si>
    <t>20.02.2020 09:57:02</t>
  </si>
  <si>
    <t>20.02.2020 09:57:03</t>
  </si>
  <si>
    <t>20.02.2020 09:57:05</t>
  </si>
  <si>
    <t>20.02.2020 09:57:06</t>
  </si>
  <si>
    <t>20.02.2020 09:57:08</t>
  </si>
  <si>
    <t>20.02.2020 09:57:09</t>
  </si>
  <si>
    <t>20.02.2020 09:57:11</t>
  </si>
  <si>
    <t>20.02.2020 09:58:14</t>
  </si>
  <si>
    <t>20.02.2020 09:58:15</t>
  </si>
  <si>
    <t>20.02.2020 09:58:21</t>
  </si>
  <si>
    <t>20.02.2020 09:58:23</t>
  </si>
  <si>
    <t>20.02.2020 09:59:09</t>
  </si>
  <si>
    <t>20.02.2020 09:59:12</t>
  </si>
  <si>
    <t>20.02.2020 09:59:20</t>
  </si>
  <si>
    <t>20.02.2020 09:59:21</t>
  </si>
  <si>
    <t>20.02.2020 09:59:23</t>
  </si>
  <si>
    <t>20.02.2020 10:03:06</t>
  </si>
  <si>
    <t>20.02.2020 10:03:08</t>
  </si>
  <si>
    <t>20.02.2020 10:03:09</t>
  </si>
  <si>
    <t>20.02.2020 10:03:11</t>
  </si>
  <si>
    <t>20.02.2020 10:03:15</t>
  </si>
  <si>
    <t>20.02.2020 10:03:20</t>
  </si>
  <si>
    <t>20.02.2020 10:03:21</t>
  </si>
  <si>
    <t>20.02.2020 10:03:23</t>
  </si>
  <si>
    <t>20.02.2020 10:03:24</t>
  </si>
  <si>
    <t>20.02.2020 10:03:26</t>
  </si>
  <si>
    <t>20.02.2020 10:04:39</t>
  </si>
  <si>
    <t>20.02.2020 10:04:41</t>
  </si>
  <si>
    <t>20.02.2020 10:04:42</t>
  </si>
  <si>
    <t>20.02.2020 10:07:15</t>
  </si>
  <si>
    <t>20.02.2020 10:07:17</t>
  </si>
  <si>
    <t>20.02.2020 10:07:18</t>
  </si>
  <si>
    <t>20.02.2020 10:07:20</t>
  </si>
  <si>
    <t>20.02.2020 10:07:21</t>
  </si>
  <si>
    <t>20.02.2020 10:07:23</t>
  </si>
  <si>
    <t>20.02.2020 10:07:24</t>
  </si>
  <si>
    <t>20.02.2020 10:07:26</t>
  </si>
  <si>
    <t>20.02.2020 10:07:27</t>
  </si>
  <si>
    <t>20.02.2020 10:07:47</t>
  </si>
  <si>
    <t>20.02.2020 10:07:48</t>
  </si>
  <si>
    <t>20.02.2020 10:07:50</t>
  </si>
  <si>
    <t>20.02.2020 10:07:51</t>
  </si>
  <si>
    <t>20.02.2020 10:07:53</t>
  </si>
  <si>
    <t>20.02.2020 10:07:56</t>
  </si>
  <si>
    <t>20.02.2020 10:07:57</t>
  </si>
  <si>
    <t>20.02.2020 10:11:21</t>
  </si>
  <si>
    <t>20.02.2020 10:11:23</t>
  </si>
  <si>
    <t>20.02.2020 10:11:24</t>
  </si>
  <si>
    <t>20.02.2020 10:11:26</t>
  </si>
  <si>
    <t>20.02.2020 10:11:27</t>
  </si>
  <si>
    <t>20.02.2020 10:11:29</t>
  </si>
  <si>
    <t>20.02.2020 10:11:36</t>
  </si>
  <si>
    <t>20.02.2020 10:11:38</t>
  </si>
  <si>
    <t>20.02.2020 10:11:39</t>
  </si>
  <si>
    <t>20.02.2020 10:11:41</t>
  </si>
  <si>
    <t>20.02.2020 10:11:42</t>
  </si>
  <si>
    <t>20.02.2020 10:11:44</t>
  </si>
  <si>
    <t>20.02.2020 10:11:47</t>
  </si>
  <si>
    <t>20.02.2020 10:11:48</t>
  </si>
  <si>
    <t>20.02.2020 10:12:02</t>
  </si>
  <si>
    <t>20.02.2020 10:12:05</t>
  </si>
  <si>
    <t>20.02.2020 10:14:20</t>
  </si>
  <si>
    <t>20.02.2020 10:14:21</t>
  </si>
  <si>
    <t>20.02.2020 10:14:23</t>
  </si>
  <si>
    <t>20.02.2020 10:14:30</t>
  </si>
  <si>
    <t>20.02.2020 10:14:32</t>
  </si>
  <si>
    <t>20.02.2020 10:14:33</t>
  </si>
  <si>
    <t>20.02.2020 10:15:56</t>
  </si>
  <si>
    <t>20.02.2020 10:15:57</t>
  </si>
  <si>
    <t>20.02.2020 10:15:59</t>
  </si>
  <si>
    <t>20.02.2020 10:16:00</t>
  </si>
  <si>
    <t>20.02.2020 10:16:02</t>
  </si>
  <si>
    <t>20.02.2020 10:16:03</t>
  </si>
  <si>
    <t>20.02.2020 10:16:05</t>
  </si>
  <si>
    <t>20.02.2020 10:16:06</t>
  </si>
  <si>
    <t>20.02.2020 10:16:58</t>
  </si>
  <si>
    <t>20.02.2020 10:17:00</t>
  </si>
  <si>
    <t>20.02.2020 10:17:30</t>
  </si>
  <si>
    <t>20.02.2020 10:17:34</t>
  </si>
  <si>
    <t>20.02.2020 10:17:36</t>
  </si>
  <si>
    <t>20.02.2020 10:17:37</t>
  </si>
  <si>
    <t>20.02.2020 10:17:39</t>
  </si>
  <si>
    <t>20.02.2020 10:19:10</t>
  </si>
  <si>
    <t>20.02.2020 10:19:12</t>
  </si>
  <si>
    <t>20.02.2020 10:19:13</t>
  </si>
  <si>
    <t>20.02.2020 10:19:21</t>
  </si>
  <si>
    <t>20.02.2020 10:20:21</t>
  </si>
  <si>
    <t>20.02.2020 10:20:22</t>
  </si>
  <si>
    <t>20.02.2020 10:20:24</t>
  </si>
  <si>
    <t>20.02.2020 10:20:25</t>
  </si>
  <si>
    <t>20.02.2020 10:20:27</t>
  </si>
  <si>
    <t>20.02.2020 10:25:06</t>
  </si>
  <si>
    <t>20.02.2020 10:25:07</t>
  </si>
  <si>
    <t>20.02.2020 10:25:09</t>
  </si>
  <si>
    <t>20.02.2020 10:25:10</t>
  </si>
  <si>
    <t>20.02.2020 10:25:12</t>
  </si>
  <si>
    <t>20.02.2020 10:25:13</t>
  </si>
  <si>
    <t>20.02.2020 10:25:15</t>
  </si>
  <si>
    <t>20.02.2020 10:25:33</t>
  </si>
  <si>
    <t>20.02.2020 10:25:34</t>
  </si>
  <si>
    <t>20.02.2020 10:25:36</t>
  </si>
  <si>
    <t>20.02.2020 10:26:25</t>
  </si>
  <si>
    <t>20.02.2020 10:26:27</t>
  </si>
  <si>
    <t>20.02.2020 10:26:28</t>
  </si>
  <si>
    <t>20.02.2020 10:26:30</t>
  </si>
  <si>
    <t>20.02.2020 10:26:31</t>
  </si>
  <si>
    <t>20.02.2020 10:26:33</t>
  </si>
  <si>
    <t>20.02.2020 10:29:09</t>
  </si>
  <si>
    <t>20.02.2020 10:29:10</t>
  </si>
  <si>
    <t>20.02.2020 10:29:12</t>
  </si>
  <si>
    <t>20.02.2020 10:29:13</t>
  </si>
  <si>
    <t>20.02.2020 10:29:15</t>
  </si>
  <si>
    <t>20.02.2020 10:29:18</t>
  </si>
  <si>
    <t>20.02.2020 10:30:22</t>
  </si>
  <si>
    <t>20.02.2020 10:34:52</t>
  </si>
  <si>
    <t>20.02.2020 10:34:54</t>
  </si>
  <si>
    <t>20.02.2020 10:34:55</t>
  </si>
  <si>
    <t>20.02.2020 10:34:57</t>
  </si>
  <si>
    <t>20.02.2020 10:34:58</t>
  </si>
  <si>
    <t>20.02.2020 10:35:01</t>
  </si>
  <si>
    <t>20.02.2020 10:37:24</t>
  </si>
  <si>
    <t>20.02.2020 10:37:25</t>
  </si>
  <si>
    <t>20.02.2020 10:37:27</t>
  </si>
  <si>
    <t>20.02.2020 10:37:28</t>
  </si>
  <si>
    <t>20.02.2020 10:37:30</t>
  </si>
  <si>
    <t>20.02.2020 10:37:31</t>
  </si>
  <si>
    <t>20.02.2020 10:37:33</t>
  </si>
  <si>
    <t>20.02.2020 10:37:34</t>
  </si>
  <si>
    <t>20.02.2020 10:37:36</t>
  </si>
  <si>
    <t>20.02.2020 10:37:43</t>
  </si>
  <si>
    <t>20.02.2020 10:37:45</t>
  </si>
  <si>
    <t>20.02.2020 10:37:46</t>
  </si>
  <si>
    <t>20.02.2020 10:37:48</t>
  </si>
  <si>
    <t>20.02.2020 10:37:51</t>
  </si>
  <si>
    <t>20.02.2020 10:39:18</t>
  </si>
  <si>
    <t>20.02.2020 10:39:19</t>
  </si>
  <si>
    <t>20.02.2020 10:39:21</t>
  </si>
  <si>
    <t>20.02.2020 10:39:22</t>
  </si>
  <si>
    <t>20.02.2020 10:39:24</t>
  </si>
  <si>
    <t>20.02.2020 10:39:25</t>
  </si>
  <si>
    <t>20.02.2020 10:39:28</t>
  </si>
  <si>
    <t>20.02.2020 10:39:31</t>
  </si>
  <si>
    <t>20.02.2020 10:39:33</t>
  </si>
  <si>
    <t>20.02.2020 10:44:55</t>
  </si>
  <si>
    <t>20.02.2020 10:44:57</t>
  </si>
  <si>
    <t>20.02.2020 10:44:58</t>
  </si>
  <si>
    <t>20.02.2020 10:47:36</t>
  </si>
  <si>
    <t>20.02.2020 10:47:37</t>
  </si>
  <si>
    <t>20.02.2020 10:47:39</t>
  </si>
  <si>
    <t>20.02.2020 10:47:40</t>
  </si>
  <si>
    <t>20.02.2020 10:47:42</t>
  </si>
  <si>
    <t>20.02.2020 10:47:43</t>
  </si>
  <si>
    <t>20.02.2020 10:47:45</t>
  </si>
  <si>
    <t>20.02.2020 10:47:46</t>
  </si>
  <si>
    <t>20.02.2020 10:47:48</t>
  </si>
  <si>
    <t>20.02.2020 10:47:49</t>
  </si>
  <si>
    <t>20.02.2020 10:47:51</t>
  </si>
  <si>
    <t>20.02.2020 10:47:54</t>
  </si>
  <si>
    <t>20.02.2020 10:47:55</t>
  </si>
  <si>
    <t>20.02.2020 10:47:57</t>
  </si>
  <si>
    <t>20.02.2020 10:47:58</t>
  </si>
  <si>
    <t>20.02.2020 10:48:00</t>
  </si>
  <si>
    <t>20.02.2020 10:48:16</t>
  </si>
  <si>
    <t>20.02.2020 10:48:18</t>
  </si>
  <si>
    <t>20.02.2020 10:48:19</t>
  </si>
  <si>
    <t>20.02.2020 10:48:52</t>
  </si>
  <si>
    <t>20.02.2020 10:48:55</t>
  </si>
  <si>
    <t>20.02.2020 10:50:25</t>
  </si>
  <si>
    <t>20.02.2020 10:50:27</t>
  </si>
  <si>
    <t>20.02.2020 10:50:28</t>
  </si>
  <si>
    <t>20.02.2020 10:50:30</t>
  </si>
  <si>
    <t>20.02.2020 10:50:31</t>
  </si>
  <si>
    <t>20.02.2020 10:50:33</t>
  </si>
  <si>
    <t>20.02.2020 10:50:34</t>
  </si>
  <si>
    <t>20.02.2020 10:51:31</t>
  </si>
  <si>
    <t>20.02.2020 10:51:33</t>
  </si>
  <si>
    <t>20.02.2020 10:52:51</t>
  </si>
  <si>
    <t>20.02.2020 10:52:57</t>
  </si>
  <si>
    <t>20.02.2020 10:52:58</t>
  </si>
  <si>
    <t>20.02.2020 10:53:00</t>
  </si>
  <si>
    <t>20.02.2020 10:53:01</t>
  </si>
  <si>
    <t>20.02.2020 10:53:39</t>
  </si>
  <si>
    <t>20.02.2020 10:53:40</t>
  </si>
  <si>
    <t>20.02.2020 10:53:42</t>
  </si>
  <si>
    <t>20.02.2020 10:53:43</t>
  </si>
  <si>
    <t>20.02.2020 10:53:45</t>
  </si>
  <si>
    <t>20.02.2020 10:53:46</t>
  </si>
  <si>
    <t>20.02.2020 10:53:48</t>
  </si>
  <si>
    <t>20.02.2020 10:54:45</t>
  </si>
  <si>
    <t>20.02.2020 10:54:48</t>
  </si>
  <si>
    <t>20.02.2020 10:54:49</t>
  </si>
  <si>
    <t>20.02.2020 10:54:51</t>
  </si>
  <si>
    <t>20.02.2020 10:55:15</t>
  </si>
  <si>
    <t>20.02.2020 10:55:16</t>
  </si>
  <si>
    <t>20.02.2020 10:55:18</t>
  </si>
  <si>
    <t>20.02.2020 10:55:19</t>
  </si>
  <si>
    <t>20.02.2020 10:55:21</t>
  </si>
  <si>
    <t>20.02.2020 10:55:24</t>
  </si>
  <si>
    <t>20.02.2020 10:55:34</t>
  </si>
  <si>
    <t>20.02.2020 10:55:36</t>
  </si>
  <si>
    <t>20.02.2020 10:55:37</t>
  </si>
  <si>
    <t>20.02.2020 10:55:39</t>
  </si>
  <si>
    <t>20.02.2020 10:56:45</t>
  </si>
  <si>
    <t>20.02.2020 10:56:48</t>
  </si>
  <si>
    <t>20.02.2020 10:56:49</t>
  </si>
  <si>
    <t>20.02.2020 10:56:51</t>
  </si>
  <si>
    <t>20.02.2020 10:56:52</t>
  </si>
  <si>
    <t>20.02.2020 10:56:54</t>
  </si>
  <si>
    <t>20.02.2020 10:56:55</t>
  </si>
  <si>
    <t>20.02.2020 10:56:57</t>
  </si>
  <si>
    <t>20.02.2020 10:56:58</t>
  </si>
  <si>
    <t>20.02.2020 10:57:00</t>
  </si>
  <si>
    <t>20.02.2020 10:57:24</t>
  </si>
  <si>
    <t>20.02.2020 10:58:33</t>
  </si>
  <si>
    <t>20.02.2020 10:58:34</t>
  </si>
  <si>
    <t>20.02.2020 10:58:36</t>
  </si>
  <si>
    <t>20.02.2020 10:58:37</t>
  </si>
  <si>
    <t>20.02.2020 10:58:39</t>
  </si>
  <si>
    <t>20.02.2020 10:58:40</t>
  </si>
  <si>
    <t>20.02.2020 10:58:58</t>
  </si>
  <si>
    <t>20.02.2020 10:59:03</t>
  </si>
  <si>
    <t>20.02.2020 10:59:04</t>
  </si>
  <si>
    <t>20.02.2020 10:59:06</t>
  </si>
  <si>
    <t>20.02.2020 10:59:07</t>
  </si>
  <si>
    <t>20.02.2020 10:59:13</t>
  </si>
  <si>
    <t>20.02.2020 10:59:15</t>
  </si>
  <si>
    <t>20.02.2020 10:59:16</t>
  </si>
  <si>
    <t>20.02.2020 10:59:18</t>
  </si>
  <si>
    <t>20.02.2020 10:59:19</t>
  </si>
  <si>
    <t>20.02.2020 10:59:21</t>
  </si>
  <si>
    <t>20.02.2020 10:59:22</t>
  </si>
  <si>
    <t>20.02.2020 10:59:34</t>
  </si>
  <si>
    <t>20.02.2020 10:59:36</t>
  </si>
  <si>
    <t>20.02.2020 10:59:37</t>
  </si>
  <si>
    <t>20.02.2020 10:59:39</t>
  </si>
  <si>
    <t>20.02.2020 11:00:06</t>
  </si>
  <si>
    <t>20.02.2020 11:00:07</t>
  </si>
  <si>
    <t>20.02.2020 11:00:10</t>
  </si>
  <si>
    <t>20.02.2020 11:00:12</t>
  </si>
  <si>
    <t>20.02.2020 11:00:13</t>
  </si>
  <si>
    <t>20.02.2020 11:00:15</t>
  </si>
  <si>
    <t>20.02.2020 11:00:46</t>
  </si>
  <si>
    <t>20.02.2020 11:00:48</t>
  </si>
  <si>
    <t>20.02.2020 11:00:49</t>
  </si>
  <si>
    <t>20.02.2020 11:00:51</t>
  </si>
  <si>
    <t>20.02.2020 11:00:54</t>
  </si>
  <si>
    <t>20.02.2020 11:00:57</t>
  </si>
  <si>
    <t>20.02.2020 11:02:13</t>
  </si>
  <si>
    <t>20.02.2020 11:02:15</t>
  </si>
  <si>
    <t>20.02.2020 11:02:16</t>
  </si>
  <si>
    <t>20.02.2020 11:02:18</t>
  </si>
  <si>
    <t>20.02.2020 11:02:19</t>
  </si>
  <si>
    <t>20.02.2020 11:02:21</t>
  </si>
  <si>
    <t>20.02.2020 11:02:57</t>
  </si>
  <si>
    <t>20.02.2020 11:02:58</t>
  </si>
  <si>
    <t>20.02.2020 11:03:00</t>
  </si>
  <si>
    <t>20.02.2020 11:03:01</t>
  </si>
  <si>
    <t>20.02.2020 11:03:03</t>
  </si>
  <si>
    <t>20.02.2020 11:03:09</t>
  </si>
  <si>
    <t>20.02.2020 11:03:10</t>
  </si>
  <si>
    <t>20.02.2020 11:03:11</t>
  </si>
  <si>
    <t>20.02.2020 11:03:13</t>
  </si>
  <si>
    <t>20.02.2020 11:03:14</t>
  </si>
  <si>
    <t>20.02.2020 11:03:16</t>
  </si>
  <si>
    <t>20.02.2020 11:04:14</t>
  </si>
  <si>
    <t>20.02.2020 11:04:19</t>
  </si>
  <si>
    <t>20.02.2020 11:04:20</t>
  </si>
  <si>
    <t>20.02.2020 11:04:22</t>
  </si>
  <si>
    <t>20.02.2020 11:04:23</t>
  </si>
  <si>
    <t>20.02.2020 11:04:56</t>
  </si>
  <si>
    <t>20.02.2020 11:04:58</t>
  </si>
  <si>
    <t>20.02.2020 11:04:59</t>
  </si>
  <si>
    <t>20.02.2020 11:05:01</t>
  </si>
  <si>
    <t>20.02.2020 11:05:02</t>
  </si>
  <si>
    <t>20.02.2020 11:05:04</t>
  </si>
  <si>
    <t>20.02.2020 11:05:05</t>
  </si>
  <si>
    <t>20.02.2020 11:05:25</t>
  </si>
  <si>
    <t>20.02.2020 11:05:26</t>
  </si>
  <si>
    <t>20.02.2020 11:05:28</t>
  </si>
  <si>
    <t>20.02.2020 11:05:29</t>
  </si>
  <si>
    <t>20.02.2020 11:05:31</t>
  </si>
  <si>
    <t>20.02.2020 11:07:49</t>
  </si>
  <si>
    <t>20.02.2020 11:07:53</t>
  </si>
  <si>
    <t>20.02.2020 11:07:55</t>
  </si>
  <si>
    <t>20.02.2020 11:07:56</t>
  </si>
  <si>
    <t>20.02.2020 11:07:58</t>
  </si>
  <si>
    <t>20.02.2020 11:08:05</t>
  </si>
  <si>
    <t>20.02.2020 11:08:07</t>
  </si>
  <si>
    <t>20.02.2020 11:08:08</t>
  </si>
  <si>
    <t>20.02.2020 11:08:10</t>
  </si>
  <si>
    <t>20.02.2020 11:08:11</t>
  </si>
  <si>
    <t>20.02.2020 11:08:13</t>
  </si>
  <si>
    <t>20.02.2020 11:08:14</t>
  </si>
  <si>
    <t>20.02.2020 11:08:16</t>
  </si>
  <si>
    <t>20.02.2020 11:08:19</t>
  </si>
  <si>
    <t>20.02.2020 11:08:20</t>
  </si>
  <si>
    <t>20.02.2020 11:08:23</t>
  </si>
  <si>
    <t>20.02.2020 11:08:25</t>
  </si>
  <si>
    <t>20.02.2020 11:08:26</t>
  </si>
  <si>
    <t>20.02.2020 11:08:28</t>
  </si>
  <si>
    <t>20.02.2020 11:08:29</t>
  </si>
  <si>
    <t>20.02.2020 11:09:05</t>
  </si>
  <si>
    <t>20.02.2020 11:09:07</t>
  </si>
  <si>
    <t>20.02.2020 11:09:08</t>
  </si>
  <si>
    <t>20.02.2020 11:09:10</t>
  </si>
  <si>
    <t>20.02.2020 11:09:34</t>
  </si>
  <si>
    <t>20.02.2020 11:09:35</t>
  </si>
  <si>
    <t>20.02.2020 11:09:37</t>
  </si>
  <si>
    <t>20.02.2020 11:09:38</t>
  </si>
  <si>
    <t>20.02.2020 11:09:40</t>
  </si>
  <si>
    <t>20.02.2020 11:09:41</t>
  </si>
  <si>
    <t>20.02.2020 11:09:43</t>
  </si>
  <si>
    <t>20.02.2020 11:09:44</t>
  </si>
  <si>
    <t>20.02.2020 11:09:46</t>
  </si>
  <si>
    <t>20.02.2020 11:09:47</t>
  </si>
  <si>
    <t>20.02.2020 11:09:49</t>
  </si>
  <si>
    <t>20.02.2020 11:09:56</t>
  </si>
  <si>
    <t>20.02.2020 11:09:58</t>
  </si>
  <si>
    <t>20.02.2020 11:10:01</t>
  </si>
  <si>
    <t>20.02.2020 11:10:02</t>
  </si>
  <si>
    <t>20.02.2020 11:12:02</t>
  </si>
  <si>
    <t>20.02.2020 11:12:04</t>
  </si>
  <si>
    <t>20.02.2020 11:12:05</t>
  </si>
  <si>
    <t>20.02.2020 11:12:07</t>
  </si>
  <si>
    <t>20.02.2020 11:12:08</t>
  </si>
  <si>
    <t>20.02.2020 11:12:11</t>
  </si>
  <si>
    <t>20.02.2020 11:12:13</t>
  </si>
  <si>
    <t>20.02.2020 11:12:14</t>
  </si>
  <si>
    <t>20.02.2020 11:12:16</t>
  </si>
  <si>
    <t>20.02.2020 11:12:17</t>
  </si>
  <si>
    <t>20.02.2020 11:12:19</t>
  </si>
  <si>
    <t>20.02.2020 11:12:20</t>
  </si>
  <si>
    <t>20.02.2020 11:12:22</t>
  </si>
  <si>
    <t>20.02.2020 11:12:23</t>
  </si>
  <si>
    <t>20.02.2020 11:12:25</t>
  </si>
  <si>
    <t>20.02.2020 11:13:53</t>
  </si>
  <si>
    <t>20.02.2020 11:13:58</t>
  </si>
  <si>
    <t>20.02.2020 11:13:59</t>
  </si>
  <si>
    <t>20.02.2020 11:15:47</t>
  </si>
  <si>
    <t>20.02.2020 11:15:49</t>
  </si>
  <si>
    <t>20.02.2020 11:15:50</t>
  </si>
  <si>
    <t>20.02.2020 11:16:28</t>
  </si>
  <si>
    <t>20.02.2020 11:16:29</t>
  </si>
  <si>
    <t>20.02.2020 11:16:31</t>
  </si>
  <si>
    <t>20.02.2020 11:16:32</t>
  </si>
  <si>
    <t>20.02.2020 11:16:34</t>
  </si>
  <si>
    <t>20.02.2020 11:16:35</t>
  </si>
  <si>
    <t>20.02.2020 11:16:37</t>
  </si>
  <si>
    <t>20.02.2020 11:17:43</t>
  </si>
  <si>
    <t>20.02.2020 11:17:44</t>
  </si>
  <si>
    <t>20.02.2020 11:17:46</t>
  </si>
  <si>
    <t>20.02.2020 11:17:47</t>
  </si>
  <si>
    <t>20.02.2020 11:17:49</t>
  </si>
  <si>
    <t>20.02.2020 11:17:50</t>
  </si>
  <si>
    <t>20.02.2020 11:17:52</t>
  </si>
  <si>
    <t>20.02.2020 11:17:53</t>
  </si>
  <si>
    <t>20.02.2020 11:17:55</t>
  </si>
  <si>
    <t>20.02.2020 11:18:10</t>
  </si>
  <si>
    <t>20.02.2020 11:18:11</t>
  </si>
  <si>
    <t>20.02.2020 11:18:13</t>
  </si>
  <si>
    <t>20.02.2020 11:18:14</t>
  </si>
  <si>
    <t>20.02.2020 11:18:16</t>
  </si>
  <si>
    <t>20.02.2020 11:20:25</t>
  </si>
  <si>
    <t>20.02.2020 11:20:26</t>
  </si>
  <si>
    <t>20.02.2020 11:20:28</t>
  </si>
  <si>
    <t>20.02.2020 11:20:29</t>
  </si>
  <si>
    <t>20.02.2020 11:20:31</t>
  </si>
  <si>
    <t>20.02.2020 11:20:32</t>
  </si>
  <si>
    <t>20.02.2020 11:20:34</t>
  </si>
  <si>
    <t>20.02.2020 11:20:35</t>
  </si>
  <si>
    <t>20.02.2020 11:20:37</t>
  </si>
  <si>
    <t>20.02.2020 11:20:38</t>
  </si>
  <si>
    <t>20.02.2020 11:20:40</t>
  </si>
  <si>
    <t>20.02.2020 11:21:46</t>
  </si>
  <si>
    <t>20.02.2020 11:21:47</t>
  </si>
  <si>
    <t>20.02.2020 11:21:49</t>
  </si>
  <si>
    <t>20.02.2020 11:21:50</t>
  </si>
  <si>
    <t>20.02.2020 11:21:52</t>
  </si>
  <si>
    <t>20.02.2020 11:21:53</t>
  </si>
  <si>
    <t>20.02.2020 11:24:01</t>
  </si>
  <si>
    <t>20.02.2020 11:24:02</t>
  </si>
  <si>
    <t>20.02.2020 11:24:04</t>
  </si>
  <si>
    <t>20.02.2020 11:24:05</t>
  </si>
  <si>
    <t>20.02.2020 11:24:08</t>
  </si>
  <si>
    <t>20.02.2020 11:24:10</t>
  </si>
  <si>
    <t>20.02.2020 11:24:25</t>
  </si>
  <si>
    <t>20.02.2020 11:24:29</t>
  </si>
  <si>
    <t>20.02.2020 11:24:31</t>
  </si>
  <si>
    <t>20.02.2020 11:24:32</t>
  </si>
  <si>
    <t>20.02.2020 11:24:34</t>
  </si>
  <si>
    <t>20.02.2020 11:24:44</t>
  </si>
  <si>
    <t>20.02.2020 11:24:46</t>
  </si>
  <si>
    <t>20.02.2020 11:24:47</t>
  </si>
  <si>
    <t>20.02.2020 11:24:49</t>
  </si>
  <si>
    <t>20.02.2020 11:24:50</t>
  </si>
  <si>
    <t>20.02.2020 11:24:52</t>
  </si>
  <si>
    <t>20.02.2020 11:24:53</t>
  </si>
  <si>
    <t>20.02.2020 11:26:05</t>
  </si>
  <si>
    <t>20.02.2020 11:26:07</t>
  </si>
  <si>
    <t>20.02.2020 11:26:08</t>
  </si>
  <si>
    <t>20.02.2020 11:26:10</t>
  </si>
  <si>
    <t>20.02.2020 11:26:11</t>
  </si>
  <si>
    <t>20.02.2020 11:26:13</t>
  </si>
  <si>
    <t>20.02.2020 11:26:44</t>
  </si>
  <si>
    <t>20.02.2020 11:26:46</t>
  </si>
  <si>
    <t>20.02.2020 11:26:47</t>
  </si>
  <si>
    <t>20.02.2020 11:26:49</t>
  </si>
  <si>
    <t>20.02.2020 11:26:53</t>
  </si>
  <si>
    <t>20.02.2020 11:27:49</t>
  </si>
  <si>
    <t>20.02.2020 11:27:50</t>
  </si>
  <si>
    <t>20.02.2020 11:28:31</t>
  </si>
  <si>
    <t>20.02.2020 11:28:32</t>
  </si>
  <si>
    <t>20.02.2020 11:28:34</t>
  </si>
  <si>
    <t>20.02.2020 11:28:35</t>
  </si>
  <si>
    <t>20.02.2020 11:28:37</t>
  </si>
  <si>
    <t>20.02.2020 11:28:38</t>
  </si>
  <si>
    <t>20.02.2020 11:30:33</t>
  </si>
  <si>
    <t>20.02.2020 11:30:35</t>
  </si>
  <si>
    <t>20.02.2020 11:30:36</t>
  </si>
  <si>
    <t>20.02.2020 11:30:38</t>
  </si>
  <si>
    <t>20.02.2020 11:30:39</t>
  </si>
  <si>
    <t>20.02.2020 11:30:41</t>
  </si>
  <si>
    <t>20.02.2020 11:30:42</t>
  </si>
  <si>
    <t>20.02.2020 11:30:44</t>
  </si>
  <si>
    <t>20.02.2020 11:30:45</t>
  </si>
  <si>
    <t>20.02.2020 11:35:51</t>
  </si>
  <si>
    <t>20.02.2020 11:35:53</t>
  </si>
  <si>
    <t>20.02.2020 11:35:54</t>
  </si>
  <si>
    <t>20.02.2020 11:35:56</t>
  </si>
  <si>
    <t>20.02.2020 11:35:57</t>
  </si>
  <si>
    <t>20.02.2020 11:36:20</t>
  </si>
  <si>
    <t>20.02.2020 11:36:21</t>
  </si>
  <si>
    <t>20.02.2020 11:36:23</t>
  </si>
  <si>
    <t>20.02.2020 11:36:24</t>
  </si>
  <si>
    <t>20.02.2020 11:36:26</t>
  </si>
  <si>
    <t>20.02.2020 11:36:27</t>
  </si>
  <si>
    <t>20.02.2020 11:36:29</t>
  </si>
  <si>
    <t>20.02.2020 11:37:26</t>
  </si>
  <si>
    <t>20.02.2020 11:37:27</t>
  </si>
  <si>
    <t>20.02.2020 11:37:29</t>
  </si>
  <si>
    <t>20.02.2020 11:37:30</t>
  </si>
  <si>
    <t>20.02.2020 11:37:32</t>
  </si>
  <si>
    <t>20.02.2020 11:37:33</t>
  </si>
  <si>
    <t>20.02.2020 11:37:35</t>
  </si>
  <si>
    <t>20.02.2020 11:37:36</t>
  </si>
  <si>
    <t>20.02.2020 11:38:35</t>
  </si>
  <si>
    <t>20.02.2020 11:38:36</t>
  </si>
  <si>
    <t>20.02.2020 11:38:38</t>
  </si>
  <si>
    <t>20.02.2020 11:38:39</t>
  </si>
  <si>
    <t>20.02.2020 11:38:41</t>
  </si>
  <si>
    <t>20.02.2020 11:38:42</t>
  </si>
  <si>
    <t>20.02.2020 11:38:44</t>
  </si>
  <si>
    <t>20.02.2020 11:39:06</t>
  </si>
  <si>
    <t>20.02.2020 11:39:08</t>
  </si>
  <si>
    <t>20.02.2020 11:39:09</t>
  </si>
  <si>
    <t>20.02.2020 11:39:12</t>
  </si>
  <si>
    <t>20.02.2020 11:39:14</t>
  </si>
  <si>
    <t>20.02.2020 11:39:32</t>
  </si>
  <si>
    <t>20.02.2020 11:39:33</t>
  </si>
  <si>
    <t>20.02.2020 11:39:35</t>
  </si>
  <si>
    <t>20.02.2020 11:39:36</t>
  </si>
  <si>
    <t>20.02.2020 11:39:38</t>
  </si>
  <si>
    <t>20.02.2020 11:39:39</t>
  </si>
  <si>
    <t>20.02.2020 11:39:41</t>
  </si>
  <si>
    <t>20.02.2020 11:39:42</t>
  </si>
  <si>
    <t>20.02.2020 11:40:05</t>
  </si>
  <si>
    <t>20.02.2020 11:40:06</t>
  </si>
  <si>
    <t>20.02.2020 11:40:08</t>
  </si>
  <si>
    <t>20.02.2020 11:40:09</t>
  </si>
  <si>
    <t>20.02.2020 11:40:11</t>
  </si>
  <si>
    <t>20.02.2020 11:40:12</t>
  </si>
  <si>
    <t>20.02.2020 11:40:14</t>
  </si>
  <si>
    <t>20.02.2020 11:40:15</t>
  </si>
  <si>
    <t>20.02.2020 11:40:44</t>
  </si>
  <si>
    <t>20.02.2020 11:40:45</t>
  </si>
  <si>
    <t>20.02.2020 11:40:48</t>
  </si>
  <si>
    <t>20.02.2020 11:40:50</t>
  </si>
  <si>
    <t>20.02.2020 11:40:51</t>
  </si>
  <si>
    <t>20.02.2020 11:40:53</t>
  </si>
  <si>
    <t>20.02.2020 11:45:44</t>
  </si>
  <si>
    <t>20.02.2020 11:45:48</t>
  </si>
  <si>
    <t>20.02.2020 11:45:50</t>
  </si>
  <si>
    <t>20.02.2020 11:45:51</t>
  </si>
  <si>
    <t>20.02.2020 11:45:54</t>
  </si>
  <si>
    <t>20.02.2020 11:45:56</t>
  </si>
  <si>
    <t>20.02.2020 11:45:57</t>
  </si>
  <si>
    <t>20.02.2020 11:45:59</t>
  </si>
  <si>
    <t>20.02.2020 11:46:00</t>
  </si>
  <si>
    <t>20.02.2020 11:46:02</t>
  </si>
  <si>
    <t>20.02.2020 11:46:03</t>
  </si>
  <si>
    <t>20.02.2020 11:46:05</t>
  </si>
  <si>
    <t>20.02.2020 11:46:06</t>
  </si>
  <si>
    <t>20.02.2020 11:46:30</t>
  </si>
  <si>
    <t>20.02.2020 11:46:32</t>
  </si>
  <si>
    <t>20.02.2020 11:46:33</t>
  </si>
  <si>
    <t>20.02.2020 11:46:35</t>
  </si>
  <si>
    <t>20.02.2020 11:46:36</t>
  </si>
  <si>
    <t>20.02.2020 11:46:38</t>
  </si>
  <si>
    <t>20.02.2020 11:48:12</t>
  </si>
  <si>
    <t>20.02.2020 11:48:14</t>
  </si>
  <si>
    <t>20.02.2020 11:48:23</t>
  </si>
  <si>
    <t>20.02.2020 11:48:24</t>
  </si>
  <si>
    <t>20.02.2020 11:48:26</t>
  </si>
  <si>
    <t>20.02.2020 11:48:27</t>
  </si>
  <si>
    <t>20.02.2020 11:48:29</t>
  </si>
  <si>
    <t>20.02.2020 11:48:30</t>
  </si>
  <si>
    <t>20.02.2020 11:48:32</t>
  </si>
  <si>
    <t>20.02.2020 11:48:33</t>
  </si>
  <si>
    <t>20.02.2020 11:48:35</t>
  </si>
  <si>
    <t>20.02.2020 11:48:56</t>
  </si>
  <si>
    <t>20.02.2020 11:48:57</t>
  </si>
  <si>
    <t>20.02.2020 11:48:59</t>
  </si>
  <si>
    <t>20.02.2020 11:49:00</t>
  </si>
  <si>
    <t>20.02.2020 11:49:02</t>
  </si>
  <si>
    <t>20.02.2020 11:49:03</t>
  </si>
  <si>
    <t>20.02.2020 11:49:05</t>
  </si>
  <si>
    <t>20.02.2020 11:49:06</t>
  </si>
  <si>
    <t>20.02.2020 11:49:08</t>
  </si>
  <si>
    <t>20.02.2020 11:49:42</t>
  </si>
  <si>
    <t>20.02.2020 11:49:44</t>
  </si>
  <si>
    <t>20.02.2020 11:49:45</t>
  </si>
  <si>
    <t>20.02.2020 11:49:47</t>
  </si>
  <si>
    <t>20.02.2020 11:49:48</t>
  </si>
  <si>
    <t>20.02.2020 11:49:50</t>
  </si>
  <si>
    <t>20.02.2020 11:49:51</t>
  </si>
  <si>
    <t>20.02.2020 11:49:53</t>
  </si>
  <si>
    <t>20.02.2020 11:49:56</t>
  </si>
  <si>
    <t>20.02.2020 11:49:57</t>
  </si>
  <si>
    <t>20.02.2020 11:49:59</t>
  </si>
  <si>
    <t>20.02.2020 11:50:11</t>
  </si>
  <si>
    <t>20.02.2020 11:50:12</t>
  </si>
  <si>
    <t>20.02.2020 11:50:14</t>
  </si>
  <si>
    <t>20.02.2020 11:50:15</t>
  </si>
  <si>
    <t>20.02.2020 11:50:17</t>
  </si>
  <si>
    <t>20.02.2020 11:50:18</t>
  </si>
  <si>
    <t>20.02.2020 11:50:20</t>
  </si>
  <si>
    <t>20.02.2020 11:50:50</t>
  </si>
  <si>
    <t>20.02.2020 11:50:51</t>
  </si>
  <si>
    <t>20.02.2020 11:50:53</t>
  </si>
  <si>
    <t>20.02.2020 11:50:54</t>
  </si>
  <si>
    <t>20.02.2020 11:50:56</t>
  </si>
  <si>
    <t>20.02.2020 11:50:57</t>
  </si>
  <si>
    <t>20.02.2020 11:51:24</t>
  </si>
  <si>
    <t>20.02.2020 11:51:26</t>
  </si>
  <si>
    <t>20.02.2020 11:51:27</t>
  </si>
  <si>
    <t>20.02.2020 11:51:29</t>
  </si>
  <si>
    <t>20.02.2020 11:51:47</t>
  </si>
  <si>
    <t>20.02.2020 11:53:08</t>
  </si>
  <si>
    <t>20.02.2020 11:53:09</t>
  </si>
  <si>
    <t>20.02.2020 11:53:12</t>
  </si>
  <si>
    <t>20.02.2020 11:53:14</t>
  </si>
  <si>
    <t>20.02.2020 11:53:15</t>
  </si>
  <si>
    <t>20.02.2020 11:54:14</t>
  </si>
  <si>
    <t>20.02.2020 11:54:15</t>
  </si>
  <si>
    <t>20.02.2020 11:54:17</t>
  </si>
  <si>
    <t>20.02.2020 11:54:18</t>
  </si>
  <si>
    <t>20.02.2020 11:54:20</t>
  </si>
  <si>
    <t>20.02.2020 11:54:21</t>
  </si>
  <si>
    <t>20.02.2020 11:55:44</t>
  </si>
  <si>
    <t>20.02.2020 11:55:45</t>
  </si>
  <si>
    <t>20.02.2020 11:55:47</t>
  </si>
  <si>
    <t>20.02.2020 11:55:48</t>
  </si>
  <si>
    <t>20.02.2020 11:55:50</t>
  </si>
  <si>
    <t>20.02.2020 11:55:51</t>
  </si>
  <si>
    <t>20.02.2020 11:56:23</t>
  </si>
  <si>
    <t>20.02.2020 11:56:24</t>
  </si>
  <si>
    <t>20.02.2020 11:56:26</t>
  </si>
  <si>
    <t>20.02.2020 11:56:27</t>
  </si>
  <si>
    <t>20.02.2020 11:56:29</t>
  </si>
  <si>
    <t>20.02.2020 11:56:30</t>
  </si>
  <si>
    <t>20.02.2020 11:56:32</t>
  </si>
  <si>
    <t>20.02.2020 11:56:38</t>
  </si>
  <si>
    <t>20.02.2020 11:56:39</t>
  </si>
  <si>
    <t>20.02.2020 11:56:41</t>
  </si>
  <si>
    <t>20.02.2020 11:56:42</t>
  </si>
  <si>
    <t>20.02.2020 11:56:44</t>
  </si>
  <si>
    <t>20.02.2020 11:56:45</t>
  </si>
  <si>
    <t>20.02.2020 11:56:47</t>
  </si>
  <si>
    <t>20.02.2020 11:56:48</t>
  </si>
  <si>
    <t>20.02.2020 11:57:24</t>
  </si>
  <si>
    <t>20.02.2020 11:57:26</t>
  </si>
  <si>
    <t>20.02.2020 11:57:27</t>
  </si>
  <si>
    <t>20.02.2020 11:57:29</t>
  </si>
  <si>
    <t>20.02.2020 11:57:30</t>
  </si>
  <si>
    <t>20.02.2020 11:57:32</t>
  </si>
  <si>
    <t>20.02.2020 11:58:03</t>
  </si>
  <si>
    <t>20.02.2020 11:58:05</t>
  </si>
  <si>
    <t>20.02.2020 11:58:06</t>
  </si>
  <si>
    <t>20.02.2020 11:59:42</t>
  </si>
  <si>
    <t>20.02.2020 11:59:44</t>
  </si>
  <si>
    <t>20.02.2020 11:59:45</t>
  </si>
  <si>
    <t>20.02.2020 11:59:47</t>
  </si>
  <si>
    <t>20.02.2020 11:59:48</t>
  </si>
  <si>
    <t>20.02.2020 11:59:50</t>
  </si>
  <si>
    <t>20.02.2020 11:59:51</t>
  </si>
  <si>
    <t>20.02.2020 12:00:48</t>
  </si>
  <si>
    <t>20.02.2020 12:00:50</t>
  </si>
  <si>
    <t>20.02.2020 12:00:51</t>
  </si>
  <si>
    <t>20.02.2020 12:00:53</t>
  </si>
  <si>
    <t>20.02.2020 12:00:54</t>
  </si>
  <si>
    <t>20.02.2020 12:02:13</t>
  </si>
  <si>
    <t>20.02.2020 12:02:15</t>
  </si>
  <si>
    <t>20.02.2020 12:02:17</t>
  </si>
  <si>
    <t>20.02.2020 12:02:18</t>
  </si>
  <si>
    <t>20.02.2020 12:02:20</t>
  </si>
  <si>
    <t>20.02.2020 12:02:23</t>
  </si>
  <si>
    <t>20.02.2020 12:02:24</t>
  </si>
  <si>
    <t>20.02.2020 12:04:03</t>
  </si>
  <si>
    <t>20.02.2020 12:04:05</t>
  </si>
  <si>
    <t>20.02.2020 12:04:06</t>
  </si>
  <si>
    <t>20.02.2020 12:04:08</t>
  </si>
  <si>
    <t>20.02.2020 12:04:09</t>
  </si>
  <si>
    <t>20.02.2020 12:04:11</t>
  </si>
  <si>
    <t>20.02.2020 12:04:12</t>
  </si>
  <si>
    <t>20.02.2020 12:04:14</t>
  </si>
  <si>
    <t>20.02.2020 12:04:15</t>
  </si>
  <si>
    <t>20.02.2020 12:07:02</t>
  </si>
  <si>
    <t>20.02.2020 12:07:03</t>
  </si>
  <si>
    <t>20.02.2020 12:07:05</t>
  </si>
  <si>
    <t>20.02.2020 12:07:06</t>
  </si>
  <si>
    <t>20.02.2020 12:07:08</t>
  </si>
  <si>
    <t>20.02.2020 12:07:09</t>
  </si>
  <si>
    <t>20.02.2020 12:07:11</t>
  </si>
  <si>
    <t>20.02.2020 12:07:12</t>
  </si>
  <si>
    <t>20.02.2020 12:09:17</t>
  </si>
  <si>
    <t>20.02.2020 12:09:18</t>
  </si>
  <si>
    <t>20.02.2020 12:09:20</t>
  </si>
  <si>
    <t>20.02.2020 12:09:21</t>
  </si>
  <si>
    <t>20.02.2020 12:09:23</t>
  </si>
  <si>
    <t>20.02.2020 12:09:24</t>
  </si>
  <si>
    <t>20.02.2020 12:09:26</t>
  </si>
  <si>
    <t>20.02.2020 12:09:27</t>
  </si>
  <si>
    <t>20.02.2020 12:09:29</t>
  </si>
  <si>
    <t>20.02.2020 12:10:23</t>
  </si>
  <si>
    <t>20.02.2020 12:10:24</t>
  </si>
  <si>
    <t>20.02.2020 12:10:26</t>
  </si>
  <si>
    <t>20.02.2020 12:10:27</t>
  </si>
  <si>
    <t>20.02.2020 12:10:29</t>
  </si>
  <si>
    <t>20.02.2020 12:10:30</t>
  </si>
  <si>
    <t>20.02.2020 12:10:32</t>
  </si>
  <si>
    <t>20.02.2020 12:11:18</t>
  </si>
  <si>
    <t>20.02.2020 12:11:20</t>
  </si>
  <si>
    <t>20.02.2020 12:11:21</t>
  </si>
  <si>
    <t>20.02.2020 12:11:23</t>
  </si>
  <si>
    <t>20.02.2020 12:11:24</t>
  </si>
  <si>
    <t>20.02.2020 12:11:26</t>
  </si>
  <si>
    <t>20.02.2020 12:11:27</t>
  </si>
  <si>
    <t>20.02.2020 12:11:29</t>
  </si>
  <si>
    <t>20.02.2020 12:11:30</t>
  </si>
  <si>
    <t>20.02.2020 12:11:32</t>
  </si>
  <si>
    <t>20.02.2020 12:11:33</t>
  </si>
  <si>
    <t>20.02.2020 12:11:35</t>
  </si>
  <si>
    <t>20.02.2020 12:11:36</t>
  </si>
  <si>
    <t>20.02.2020 12:14:20</t>
  </si>
  <si>
    <t>20.02.2020 12:14:21</t>
  </si>
  <si>
    <t>20.02.2020 12:14:23</t>
  </si>
  <si>
    <t>20.02.2020 12:14:24</t>
  </si>
  <si>
    <t>20.02.2020 12:14:26</t>
  </si>
  <si>
    <t>20.02.2020 12:14:45</t>
  </si>
  <si>
    <t>20.02.2020 12:14:47</t>
  </si>
  <si>
    <t>20.02.2020 12:14:48</t>
  </si>
  <si>
    <t>20.02.2020 12:14:50</t>
  </si>
  <si>
    <t>20.02.2020 12:14:51</t>
  </si>
  <si>
    <t>20.02.2020 12:14:54</t>
  </si>
  <si>
    <t>20.02.2020 12:15:00</t>
  </si>
  <si>
    <t>20.02.2020 12:15:12</t>
  </si>
  <si>
    <t>20.02.2020 12:15:14</t>
  </si>
  <si>
    <t>20.02.2020 12:15:15</t>
  </si>
  <si>
    <t>20.02.2020 12:15:17</t>
  </si>
  <si>
    <t>20.02.2020 12:15:18</t>
  </si>
  <si>
    <t>20.02.2020 12:15:20</t>
  </si>
  <si>
    <t>20.02.2020 12:15:21</t>
  </si>
  <si>
    <t>20.02.2020 12:16:54</t>
  </si>
  <si>
    <t>20.02.2020 12:16:56</t>
  </si>
  <si>
    <t>20.02.2020 12:16:57</t>
  </si>
  <si>
    <t>20.02.2020 12:16:59</t>
  </si>
  <si>
    <t>20.02.2020 12:17:00</t>
  </si>
  <si>
    <t>20.02.2020 12:17:02</t>
  </si>
  <si>
    <t>20.02.2020 12:17:17</t>
  </si>
  <si>
    <t>20.02.2020 12:17:18</t>
  </si>
  <si>
    <t>20.02.2020 12:17:20</t>
  </si>
  <si>
    <t>20.02.2020 12:17:21</t>
  </si>
  <si>
    <t>20.02.2020 12:17:23</t>
  </si>
  <si>
    <t>20.02.2020 12:17:24</t>
  </si>
  <si>
    <t>20.02.2020 12:17:26</t>
  </si>
  <si>
    <t>20.02.2020 12:17:27</t>
  </si>
  <si>
    <t>20.02.2020 12:19:09</t>
  </si>
  <si>
    <t>20.02.2020 12:21:48</t>
  </si>
  <si>
    <t>20.02.2020 12:21:51</t>
  </si>
  <si>
    <t>20.02.2020 12:21:53</t>
  </si>
  <si>
    <t>20.02.2020 12:21:54</t>
  </si>
  <si>
    <t>20.02.2020 12:21:56</t>
  </si>
  <si>
    <t>20.02.2020 12:21:57</t>
  </si>
  <si>
    <t>20.02.2020 12:21:59</t>
  </si>
  <si>
    <t>20.02.2020 12:22:24</t>
  </si>
  <si>
    <t>20.02.2020 12:22:26</t>
  </si>
  <si>
    <t>20.02.2020 12:22:27</t>
  </si>
  <si>
    <t>20.02.2020 12:22:29</t>
  </si>
  <si>
    <t>20.02.2020 12:22:30</t>
  </si>
  <si>
    <t>20.02.2020 12:22:32</t>
  </si>
  <si>
    <t>20.02.2020 12:22:33</t>
  </si>
  <si>
    <t>20.02.2020 12:22:35</t>
  </si>
  <si>
    <t>20.02.2020 12:22:36</t>
  </si>
  <si>
    <t>20.02.2020 12:23:17</t>
  </si>
  <si>
    <t>20.02.2020 12:23:18</t>
  </si>
  <si>
    <t>20.02.2020 12:23:20</t>
  </si>
  <si>
    <t>20.02.2020 12:23:21</t>
  </si>
  <si>
    <t>20.02.2020 12:23:23</t>
  </si>
  <si>
    <t>20.02.2020 12:23:24</t>
  </si>
  <si>
    <t>20.02.2020 12:23:26</t>
  </si>
  <si>
    <t>20.02.2020 12:23:27</t>
  </si>
  <si>
    <t>20.02.2020 12:23:46</t>
  </si>
  <si>
    <t>20.02.2020 12:23:48</t>
  </si>
  <si>
    <t>20.02.2020 12:23:49</t>
  </si>
  <si>
    <t>20.02.2020 12:26:10</t>
  </si>
  <si>
    <t>20.02.2020 12:26:12</t>
  </si>
  <si>
    <t>20.02.2020 12:26:15</t>
  </si>
  <si>
    <t>20.02.2020 12:26:16</t>
  </si>
  <si>
    <t>20.02.2020 12:26:18</t>
  </si>
  <si>
    <t>20.02.2020 12:26:19</t>
  </si>
  <si>
    <t>20.02.2020 12:26:21</t>
  </si>
  <si>
    <t>20.02.2020 12:26:22</t>
  </si>
  <si>
    <t>20.02.2020 12:27:30</t>
  </si>
  <si>
    <t>20.02.2020 12:27:31</t>
  </si>
  <si>
    <t>20.02.2020 12:27:33</t>
  </si>
  <si>
    <t>20.02.2020 12:27:34</t>
  </si>
  <si>
    <t>20.02.2020 12:27:37</t>
  </si>
  <si>
    <t>20.02.2020 12:27:39</t>
  </si>
  <si>
    <t>20.02.2020 12:27:40</t>
  </si>
  <si>
    <t>20.02.2020 12:27:42</t>
  </si>
  <si>
    <t>20.02.2020 12:29:15</t>
  </si>
  <si>
    <t>20.02.2020 12:29:16</t>
  </si>
  <si>
    <t>20.02.2020 12:29:19</t>
  </si>
  <si>
    <t>20.02.2020 12:29:21</t>
  </si>
  <si>
    <t>20.02.2020 12:29:22</t>
  </si>
  <si>
    <t>20.02.2020 12:29:24</t>
  </si>
  <si>
    <t>20.02.2020 12:29:25</t>
  </si>
  <si>
    <t>20.02.2020 12:29:27</t>
  </si>
  <si>
    <t>20.02.2020 12:29:28</t>
  </si>
  <si>
    <t>20.02.2020 12:30:28</t>
  </si>
  <si>
    <t>20.02.2020 12:30:30</t>
  </si>
  <si>
    <t>20.02.2020 12:30:31</t>
  </si>
  <si>
    <t>20.02.2020 12:30:33</t>
  </si>
  <si>
    <t>20.02.2020 12:30:34</t>
  </si>
  <si>
    <t>20.02.2020 12:30:36</t>
  </si>
  <si>
    <t>20.02.2020 12:30:37</t>
  </si>
  <si>
    <t>20.02.2020 12:32:51</t>
  </si>
  <si>
    <t>20.02.2020 12:32:52</t>
  </si>
  <si>
    <t>20.02.2020 12:32:54</t>
  </si>
  <si>
    <t>20.02.2020 12:32:55</t>
  </si>
  <si>
    <t>20.02.2020 12:32:57</t>
  </si>
  <si>
    <t>20.02.2020 12:32:58</t>
  </si>
  <si>
    <t>20.02.2020 12:33:00</t>
  </si>
  <si>
    <t>20.02.2020 12:33:01</t>
  </si>
  <si>
    <t>20.02.2020 12:33:03</t>
  </si>
  <si>
    <t>20.02.2020 12:33:04</t>
  </si>
  <si>
    <t>20.02.2020 12:33:06</t>
  </si>
  <si>
    <t>20.02.2020 12:33:07</t>
  </si>
  <si>
    <t>20.02.2020 12:33:09</t>
  </si>
  <si>
    <t>20.02.2020 12:36:22</t>
  </si>
  <si>
    <t>20.02.2020 12:36:24</t>
  </si>
  <si>
    <t>20.02.2020 12:36:25</t>
  </si>
  <si>
    <t>20.02.2020 12:36:27</t>
  </si>
  <si>
    <t>20.02.2020 12:36:28</t>
  </si>
  <si>
    <t>20.02.2020 12:36:30</t>
  </si>
  <si>
    <t>20.02.2020 12:36:31</t>
  </si>
  <si>
    <t>20.02.2020 12:36:46</t>
  </si>
  <si>
    <t>20.02.2020 12:36:48</t>
  </si>
  <si>
    <t>20.02.2020 12:36:49</t>
  </si>
  <si>
    <t>20.02.2020 12:36:51</t>
  </si>
  <si>
    <t>20.02.2020 12:36:52</t>
  </si>
  <si>
    <t>20.02.2020 12:36:54</t>
  </si>
  <si>
    <t>20.02.2020 12:36:55</t>
  </si>
  <si>
    <t>20.02.2020 12:36:57</t>
  </si>
  <si>
    <t>20.02.2020 12:36:58</t>
  </si>
  <si>
    <t>20.02.2020 12:37:00</t>
  </si>
  <si>
    <t>20.02.2020 12:37:01</t>
  </si>
  <si>
    <t>20.02.2020 12:37:06</t>
  </si>
  <si>
    <t>20.02.2020 12:37:09</t>
  </si>
  <si>
    <t>20.02.2020 12:37:10</t>
  </si>
  <si>
    <t>20.02.2020 12:37:12</t>
  </si>
  <si>
    <t>20.02.2020 12:37:13</t>
  </si>
  <si>
    <t>20.02.2020 12:37:15</t>
  </si>
  <si>
    <t>20.02.2020 12:38:16</t>
  </si>
  <si>
    <t>20.02.2020 12:38:18</t>
  </si>
  <si>
    <t>20.02.2020 12:38:19</t>
  </si>
  <si>
    <t>20.02.2020 12:38:21</t>
  </si>
  <si>
    <t>20.02.2020 12:38:22</t>
  </si>
  <si>
    <t>20.02.2020 12:38:24</t>
  </si>
  <si>
    <t>20.02.2020 12:38:25</t>
  </si>
  <si>
    <t>20.02.2020 12:38:27</t>
  </si>
  <si>
    <t>20.02.2020 12:39:21</t>
  </si>
  <si>
    <t>20.02.2020 12:39:22</t>
  </si>
  <si>
    <t>20.02.2020 12:39:24</t>
  </si>
  <si>
    <t>20.02.2020 12:39:25</t>
  </si>
  <si>
    <t>20.02.2020 12:39:27</t>
  </si>
  <si>
    <t>20.02.2020 12:39:28</t>
  </si>
  <si>
    <t>20.02.2020 12:41:13</t>
  </si>
  <si>
    <t>20.02.2020 12:41:15</t>
  </si>
  <si>
    <t>20.02.2020 12:41:16</t>
  </si>
  <si>
    <t>20.02.2020 12:41:18</t>
  </si>
  <si>
    <t>20.02.2020 12:41:19</t>
  </si>
  <si>
    <t>20.02.2020 12:41:21</t>
  </si>
  <si>
    <t>20.02.2020 12:41:22</t>
  </si>
  <si>
    <t>20.02.2020 12:43:43</t>
  </si>
  <si>
    <t>20.02.2020 12:43:45</t>
  </si>
  <si>
    <t>20.02.2020 12:43:46</t>
  </si>
  <si>
    <t>20.02.2020 12:43:48</t>
  </si>
  <si>
    <t>20.02.2020 12:43:49</t>
  </si>
  <si>
    <t>20.02.2020 12:43:51</t>
  </si>
  <si>
    <t>20.02.2020 12:45:43</t>
  </si>
  <si>
    <t>20.02.2020 12:45:45</t>
  </si>
  <si>
    <t>20.02.2020 12:45:46</t>
  </si>
  <si>
    <t>20.02.2020 12:45:49</t>
  </si>
  <si>
    <t>20.02.2020 12:45:51</t>
  </si>
  <si>
    <t>20.02.2020 12:45:52</t>
  </si>
  <si>
    <t>20.02.2020 12:45:54</t>
  </si>
  <si>
    <t>20.02.2020 12:46:07</t>
  </si>
  <si>
    <t>20.02.2020 12:46:09</t>
  </si>
  <si>
    <t>20.02.2020 12:46:10</t>
  </si>
  <si>
    <t>20.02.2020 12:46:12</t>
  </si>
  <si>
    <t>20.02.2020 12:46:13</t>
  </si>
  <si>
    <t>20.02.2020 12:46:15</t>
  </si>
  <si>
    <t>20.02.2020 12:46:16</t>
  </si>
  <si>
    <t>20.02.2020 12:46:18</t>
  </si>
  <si>
    <t>20.02.2020 12:46:19</t>
  </si>
  <si>
    <t>20.02.2020 12:46:21</t>
  </si>
  <si>
    <t>20.02.2020 12:46:22</t>
  </si>
  <si>
    <t>20.02.2020 12:46:28</t>
  </si>
  <si>
    <t>20.02.2020 12:46:30</t>
  </si>
  <si>
    <t>20.02.2020 12:46:31</t>
  </si>
  <si>
    <t>20.02.2020 12:46:33</t>
  </si>
  <si>
    <t>20.02.2020 12:46:34</t>
  </si>
  <si>
    <t>20.02.2020 12:46:36</t>
  </si>
  <si>
    <t>20.02.2020 12:46:39</t>
  </si>
  <si>
    <t>20.02.2020 12:46:40</t>
  </si>
  <si>
    <t>20.02.2020 12:46:42</t>
  </si>
  <si>
    <t>20.02.2020 12:46:43</t>
  </si>
  <si>
    <t>20.02.2020 12:46:45</t>
  </si>
  <si>
    <t>20.02.2020 12:46:46</t>
  </si>
  <si>
    <t>20.02.2020 12:46:48</t>
  </si>
  <si>
    <t>20.02.2020 12:46:49</t>
  </si>
  <si>
    <t>20.02.2020 12:48:27</t>
  </si>
  <si>
    <t>20.02.2020 12:48:28</t>
  </si>
  <si>
    <t>20.02.2020 12:48:30</t>
  </si>
  <si>
    <t>20.02.2020 12:48:31</t>
  </si>
  <si>
    <t>20.02.2020 12:48:33</t>
  </si>
  <si>
    <t>20.02.2020 12:50:39</t>
  </si>
  <si>
    <t>20.02.2020 12:50:40</t>
  </si>
  <si>
    <t>20.02.2020 12:51:18</t>
  </si>
  <si>
    <t>20.02.2020 12:51:19</t>
  </si>
  <si>
    <t>20.02.2020 12:51:21</t>
  </si>
  <si>
    <t>20.02.2020 12:51:22</t>
  </si>
  <si>
    <t>20.02.2020 12:51:24</t>
  </si>
  <si>
    <t>20.02.2020 12:51:25</t>
  </si>
  <si>
    <t>20.02.2020 12:52:48</t>
  </si>
  <si>
    <t>20.02.2020 12:52:52</t>
  </si>
  <si>
    <t>20.02.2020 12:52:54</t>
  </si>
  <si>
    <t>20.02.2020 12:53:15</t>
  </si>
  <si>
    <t>20.02.2020 12:53:16</t>
  </si>
  <si>
    <t>20.02.2020 12:53:18</t>
  </si>
  <si>
    <t>20.02.2020 12:53:19</t>
  </si>
  <si>
    <t>20.02.2020 12:53:21</t>
  </si>
  <si>
    <t>20.02.2020 12:53:22</t>
  </si>
  <si>
    <t>20.02.2020 12:53:24</t>
  </si>
  <si>
    <t>20.02.2020 12:53:25</t>
  </si>
  <si>
    <t>20.02.2020 12:53:27</t>
  </si>
  <si>
    <t>20.02.2020 12:54:23</t>
  </si>
  <si>
    <t>20.02.2020 12:54:25</t>
  </si>
  <si>
    <t>20.02.2020 12:54:26</t>
  </si>
  <si>
    <t>20.02.2020 12:54:28</t>
  </si>
  <si>
    <t>20.02.2020 12:54:29</t>
  </si>
  <si>
    <t>20.02.2020 12:55:01</t>
  </si>
  <si>
    <t>20.02.2020 12:57:08</t>
  </si>
  <si>
    <t>20.02.2020 12:57:10</t>
  </si>
  <si>
    <t>20.02.2020 12:57:11</t>
  </si>
  <si>
    <t>20.02.2020 12:57:13</t>
  </si>
  <si>
    <t>20.02.2020 12:57:14</t>
  </si>
  <si>
    <t>20.02.2020 12:57:16</t>
  </si>
  <si>
    <t>20.02.2020 12:57:17</t>
  </si>
  <si>
    <t>20.02.2020 12:57:19</t>
  </si>
  <si>
    <t>20.02.2020 12:57:47</t>
  </si>
  <si>
    <t>20.02.2020 12:57:49</t>
  </si>
  <si>
    <t>20.02.2020 12:57:50</t>
  </si>
  <si>
    <t>20.02.2020 12:57:52</t>
  </si>
  <si>
    <t>20.02.2020 12:57:53</t>
  </si>
  <si>
    <t>20.02.2020 12:57:55</t>
  </si>
  <si>
    <t>20.02.2020 12:57:56</t>
  </si>
  <si>
    <t>20.02.2020 12:57:58</t>
  </si>
  <si>
    <t>20.02.2020 12:57:59</t>
  </si>
  <si>
    <t>20.02.2020 12:58:53</t>
  </si>
  <si>
    <t>20.02.2020 12:58:55</t>
  </si>
  <si>
    <t>20.02.2020 12:58:56</t>
  </si>
  <si>
    <t>20.02.2020 12:58:58</t>
  </si>
  <si>
    <t>20.02.2020 12:58:59</t>
  </si>
  <si>
    <t>20.02.2020 12:59:01</t>
  </si>
  <si>
    <t>20.02.2020 12:59:02</t>
  </si>
  <si>
    <t>20.02.2020 12:59:49</t>
  </si>
  <si>
    <t>20.02.2020 12:59:50</t>
  </si>
  <si>
    <t>20.02.2020 13:01:04</t>
  </si>
  <si>
    <t>20.02.2020 13:01:05</t>
  </si>
  <si>
    <t>20.02.2020 13:01:07</t>
  </si>
  <si>
    <t>20.02.2020 13:01:08</t>
  </si>
  <si>
    <t>20.02.2020 13:01:16</t>
  </si>
  <si>
    <t>20.02.2020 13:01:20</t>
  </si>
  <si>
    <t>20.02.2020 13:01:22</t>
  </si>
  <si>
    <t>20.02.2020 13:01:34</t>
  </si>
  <si>
    <t>20.02.2020 13:01:35</t>
  </si>
  <si>
    <t>20.02.2020 13:01:37</t>
  </si>
  <si>
    <t>20.02.2020 13:01:38</t>
  </si>
  <si>
    <t>20.02.2020 13:01:40</t>
  </si>
  <si>
    <t>20.02.2020 13:01:41</t>
  </si>
  <si>
    <t>20.02.2020 13:03:01</t>
  </si>
  <si>
    <t>20.02.2020 13:03:02</t>
  </si>
  <si>
    <t>20.02.2020 13:03:04</t>
  </si>
  <si>
    <t>20.02.2020 13:03:05</t>
  </si>
  <si>
    <t>20.02.2020 13:03:29</t>
  </si>
  <si>
    <t>20.02.2020 13:03:31</t>
  </si>
  <si>
    <t>20.02.2020 13:03:32</t>
  </si>
  <si>
    <t>20.02.2020 13:03:34</t>
  </si>
  <si>
    <t>20.02.2020 13:03:37</t>
  </si>
  <si>
    <t>20.02.2020 13:03:38</t>
  </si>
  <si>
    <t>20.02.2020 13:03:46</t>
  </si>
  <si>
    <t>20.02.2020 13:03:47</t>
  </si>
  <si>
    <t>20.02.2020 13:03:49</t>
  </si>
  <si>
    <t>20.02.2020 13:03:50</t>
  </si>
  <si>
    <t>20.02.2020 13:03:52</t>
  </si>
  <si>
    <t>20.02.2020 13:04:47</t>
  </si>
  <si>
    <t>20.02.2020 13:04:49</t>
  </si>
  <si>
    <t>20.02.2020 13:04:50</t>
  </si>
  <si>
    <t>20.02.2020 13:04:52</t>
  </si>
  <si>
    <t>20.02.2020 13:04:53</t>
  </si>
  <si>
    <t>20.02.2020 13:04:55</t>
  </si>
  <si>
    <t>20.02.2020 13:04:56</t>
  </si>
  <si>
    <t>20.02.2020 13:04:58</t>
  </si>
  <si>
    <t>20.02.2020 13:04:59</t>
  </si>
  <si>
    <t>20.02.2020 13:05:01</t>
  </si>
  <si>
    <t>20.02.2020 13:05:02</t>
  </si>
  <si>
    <t>20.02.2020 13:05:04</t>
  </si>
  <si>
    <t>20.02.2020 13:06:04</t>
  </si>
  <si>
    <t>20.02.2020 13:06:05</t>
  </si>
  <si>
    <t>20.02.2020 13:06:07</t>
  </si>
  <si>
    <t>20.02.2020 13:06:08</t>
  </si>
  <si>
    <t>20.02.2020 13:06:10</t>
  </si>
  <si>
    <t>20.02.2020 13:06:11</t>
  </si>
  <si>
    <t>20.02.2020 13:06:14</t>
  </si>
  <si>
    <t>20.02.2020 13:06:16</t>
  </si>
  <si>
    <t>20.02.2020 13:06:17</t>
  </si>
  <si>
    <t>20.02.2020 13:06:20</t>
  </si>
  <si>
    <t>20.02.2020 13:06:22</t>
  </si>
  <si>
    <t>20.02.2020 13:06:23</t>
  </si>
  <si>
    <t>20.02.2020 13:06:25</t>
  </si>
  <si>
    <t>20.02.2020 13:07:37</t>
  </si>
  <si>
    <t>20.02.2020 13:07:38</t>
  </si>
  <si>
    <t>20.02.2020 13:07:40</t>
  </si>
  <si>
    <t>20.02.2020 13:07:41</t>
  </si>
  <si>
    <t>20.02.2020 13:07:43</t>
  </si>
  <si>
    <t>20.02.2020 13:07:44</t>
  </si>
  <si>
    <t>20.02.2020 13:07:46</t>
  </si>
  <si>
    <t>20.02.2020 13:07:47</t>
  </si>
  <si>
    <t>20.02.2020 13:08:35</t>
  </si>
  <si>
    <t>20.02.2020 13:08:37</t>
  </si>
  <si>
    <t>20.02.2020 13:08:38</t>
  </si>
  <si>
    <t>20.02.2020 13:08:40</t>
  </si>
  <si>
    <t>20.02.2020 13:08:41</t>
  </si>
  <si>
    <t>20.02.2020 13:08:43</t>
  </si>
  <si>
    <t>20.02.2020 13:09:07</t>
  </si>
  <si>
    <t>20.02.2020 13:09:08</t>
  </si>
  <si>
    <t>20.02.2020 13:09:10</t>
  </si>
  <si>
    <t>20.02.2020 13:09:11</t>
  </si>
  <si>
    <t>20.02.2020 13:09:13</t>
  </si>
  <si>
    <t>20.02.2020 13:09:14</t>
  </si>
  <si>
    <t>20.02.2020 13:09:32</t>
  </si>
  <si>
    <t>20.02.2020 13:09:34</t>
  </si>
  <si>
    <t>20.02.2020 13:09:35</t>
  </si>
  <si>
    <t>20.02.2020 13:09:37</t>
  </si>
  <si>
    <t>20.02.2020 13:09:38</t>
  </si>
  <si>
    <t>20.02.2020 13:09:40</t>
  </si>
  <si>
    <t>20.02.2020 13:09:47</t>
  </si>
  <si>
    <t>20.02.2020 13:09:49</t>
  </si>
  <si>
    <t>20.02.2020 13:09:52</t>
  </si>
  <si>
    <t>20.02.2020 13:09:55</t>
  </si>
  <si>
    <t>20.02.2020 13:09:56</t>
  </si>
  <si>
    <t>20.02.2020 13:09:58</t>
  </si>
  <si>
    <t>20.02.2020 13:09:59</t>
  </si>
  <si>
    <t>20.02.2020 13:10:01</t>
  </si>
  <si>
    <t>20.02.2020 13:10:34</t>
  </si>
  <si>
    <t>20.02.2020 13:10:37</t>
  </si>
  <si>
    <t>20.02.2020 13:10:38</t>
  </si>
  <si>
    <t>20.02.2020 13:10:40</t>
  </si>
  <si>
    <t>20.02.2020 13:10:41</t>
  </si>
  <si>
    <t>20.02.2020 13:10:43</t>
  </si>
  <si>
    <t>20.02.2020 13:10:44</t>
  </si>
  <si>
    <t>20.02.2020 13:10:50</t>
  </si>
  <si>
    <t>20.02.2020 13:10:55</t>
  </si>
  <si>
    <t>20.02.2020 13:10:59</t>
  </si>
  <si>
    <t>20.02.2020 13:11:01</t>
  </si>
  <si>
    <t>20.02.2020 13:11:02</t>
  </si>
  <si>
    <t>20.02.2020 13:11:04</t>
  </si>
  <si>
    <t>20.02.2020 13:11:10</t>
  </si>
  <si>
    <t>20.02.2020 13:11:11</t>
  </si>
  <si>
    <t>20.02.2020 13:11:13</t>
  </si>
  <si>
    <t>20.02.2020 13:11:14</t>
  </si>
  <si>
    <t>20.02.2020 13:11:16</t>
  </si>
  <si>
    <t>20.02.2020 13:11:19</t>
  </si>
  <si>
    <t>20.02.2020 13:11:22</t>
  </si>
  <si>
    <t>20.02.2020 13:11:23</t>
  </si>
  <si>
    <t>20.02.2020 13:11:25</t>
  </si>
  <si>
    <t>20.02.2020 13:11:36</t>
  </si>
  <si>
    <t>20.02.2020 13:12:18</t>
  </si>
  <si>
    <t>20.02.2020 13:12:20</t>
  </si>
  <si>
    <t>20.02.2020 13:12:21</t>
  </si>
  <si>
    <t>20.02.2020 13:12:23</t>
  </si>
  <si>
    <t>20.02.2020 13:12:24</t>
  </si>
  <si>
    <t>20.02.2020 13:12:26</t>
  </si>
  <si>
    <t>20.02.2020 13:12:27</t>
  </si>
  <si>
    <t>20.02.2020 13:12:39</t>
  </si>
  <si>
    <t>20.02.2020 13:12:41</t>
  </si>
  <si>
    <t>20.02.2020 13:12:42</t>
  </si>
  <si>
    <t>20.02.2020 13:12:44</t>
  </si>
  <si>
    <t>20.02.2020 13:12:45</t>
  </si>
  <si>
    <t>20.02.2020 13:12:47</t>
  </si>
  <si>
    <t>20.02.2020 13:12:48</t>
  </si>
  <si>
    <t>20.02.2020 13:12:51</t>
  </si>
  <si>
    <t>20.02.2020 13:12:53</t>
  </si>
  <si>
    <t>20.02.2020 13:13:15</t>
  </si>
  <si>
    <t>20.02.2020 13:13:17</t>
  </si>
  <si>
    <t>20.02.2020 13:13:18</t>
  </si>
  <si>
    <t>20.02.2020 13:15:27</t>
  </si>
  <si>
    <t>20.02.2020 13:15:30</t>
  </si>
  <si>
    <t>20.02.2020 13:15:32</t>
  </si>
  <si>
    <t>20.02.2020 13:15:33</t>
  </si>
  <si>
    <t>20.02.2020 13:15:35</t>
  </si>
  <si>
    <t>20.02.2020 13:15:36</t>
  </si>
  <si>
    <t>20.02.2020 13:15:38</t>
  </si>
  <si>
    <t>20.02.2020 13:15:39</t>
  </si>
  <si>
    <t>20.02.2020 13:15:41</t>
  </si>
  <si>
    <t>20.02.2020 13:15:44</t>
  </si>
  <si>
    <t>20.02.2020 13:15:48</t>
  </si>
  <si>
    <t>20.02.2020 13:17:09</t>
  </si>
  <si>
    <t>20.02.2020 13:17:11</t>
  </si>
  <si>
    <t>20.02.2020 13:17:12</t>
  </si>
  <si>
    <t>20.02.2020 13:17:14</t>
  </si>
  <si>
    <t>20.02.2020 13:17:15</t>
  </si>
  <si>
    <t>20.02.2020 13:17:17</t>
  </si>
  <si>
    <t>20.02.2020 13:17:18</t>
  </si>
  <si>
    <t>20.02.2020 13:17:20</t>
  </si>
  <si>
    <t>20.02.2020 13:19:02</t>
  </si>
  <si>
    <t>20.02.2020 13:19:05</t>
  </si>
  <si>
    <t>20.02.2020 13:19:06</t>
  </si>
  <si>
    <t>20.02.2020 13:19:09</t>
  </si>
  <si>
    <t>20.02.2020 13:19:11</t>
  </si>
  <si>
    <t>20.02.2020 13:20:41</t>
  </si>
  <si>
    <t>20.02.2020 13:20:42</t>
  </si>
  <si>
    <t>20.02.2020 13:20:44</t>
  </si>
  <si>
    <t>20.02.2020 13:20:45</t>
  </si>
  <si>
    <t>20.02.2020 13:20:48</t>
  </si>
  <si>
    <t>20.02.2020 13:21:02</t>
  </si>
  <si>
    <t>20.02.2020 13:21:03</t>
  </si>
  <si>
    <t>20.02.2020 13:21:05</t>
  </si>
  <si>
    <t>20.02.2020 13:21:06</t>
  </si>
  <si>
    <t>20.02.2020 13:21:08</t>
  </si>
  <si>
    <t>20.02.2020 13:21:09</t>
  </si>
  <si>
    <t>20.02.2020 13:21:11</t>
  </si>
  <si>
    <t>20.02.2020 13:21:12</t>
  </si>
  <si>
    <t>20.02.2020 13:21:23</t>
  </si>
  <si>
    <t>20.02.2020 13:21:24</t>
  </si>
  <si>
    <t>20.02.2020 13:23:59</t>
  </si>
  <si>
    <t>20.02.2020 13:24:00</t>
  </si>
  <si>
    <t>20.02.2020 13:24:02</t>
  </si>
  <si>
    <t>20.02.2020 13:24:03</t>
  </si>
  <si>
    <t>20.02.2020 13:24:05</t>
  </si>
  <si>
    <t>20.02.2020 13:24:08</t>
  </si>
  <si>
    <t>20.02.2020 13:24:09</t>
  </si>
  <si>
    <t>20.02.2020 13:24:14</t>
  </si>
  <si>
    <t>20.02.2020 13:24:15</t>
  </si>
  <si>
    <t>20.02.2020 13:27:21</t>
  </si>
  <si>
    <t>20.02.2020 13:27:23</t>
  </si>
  <si>
    <t>20.02.2020 13:27:24</t>
  </si>
  <si>
    <t>20.02.2020 13:27:26</t>
  </si>
  <si>
    <t>20.02.2020 13:27:27</t>
  </si>
  <si>
    <t>20.02.2020 13:27:29</t>
  </si>
  <si>
    <t>20.02.2020 13:27:30</t>
  </si>
  <si>
    <t>20.02.2020 13:27:32</t>
  </si>
  <si>
    <t>20.02.2020 13:27:33</t>
  </si>
  <si>
    <t>20.02.2020 13:27:35</t>
  </si>
  <si>
    <t>20.02.2020 13:28:12</t>
  </si>
  <si>
    <t>20.02.2020 13:28:18</t>
  </si>
  <si>
    <t>20.02.2020 13:28:20</t>
  </si>
  <si>
    <t>20.02.2020 13:28:21</t>
  </si>
  <si>
    <t>20.02.2020 13:28:23</t>
  </si>
  <si>
    <t>20.02.2020 13:30:38</t>
  </si>
  <si>
    <t>20.02.2020 13:30:39</t>
  </si>
  <si>
    <t>20.02.2020 13:30:41</t>
  </si>
  <si>
    <t>20.02.2020 13:30:42</t>
  </si>
  <si>
    <t>20.02.2020 13:30:44</t>
  </si>
  <si>
    <t>20.02.2020 13:30:45</t>
  </si>
  <si>
    <t>20.02.2020 13:30:47</t>
  </si>
  <si>
    <t>20.02.2020 13:30:48</t>
  </si>
  <si>
    <t>20.02.2020 13:30:50</t>
  </si>
  <si>
    <t>20.02.2020 13:30:51</t>
  </si>
  <si>
    <t>20.02.2020 13:30:53</t>
  </si>
  <si>
    <t>20.02.2020 13:30:54</t>
  </si>
  <si>
    <t>20.02.2020 13:30:56</t>
  </si>
  <si>
    <t>20.02.2020 13:30:57</t>
  </si>
  <si>
    <t>20.02.2020 13:31:03</t>
  </si>
  <si>
    <t>20.02.2020 13:31:05</t>
  </si>
  <si>
    <t>20.02.2020 13:31:06</t>
  </si>
  <si>
    <t>20.02.2020 13:31:08</t>
  </si>
  <si>
    <t>20.02.2020 13:31:11</t>
  </si>
  <si>
    <t>20.02.2020 13:31:12</t>
  </si>
  <si>
    <t>20.02.2020 13:31:14</t>
  </si>
  <si>
    <t>20.02.2020 13:33:38</t>
  </si>
  <si>
    <t>20.02.2020 13:33:39</t>
  </si>
  <si>
    <t>20.02.2020 13:33:41</t>
  </si>
  <si>
    <t>20.02.2020 13:33:42</t>
  </si>
  <si>
    <t>20.02.2020 13:33:44</t>
  </si>
  <si>
    <t>20.02.2020 13:33:45</t>
  </si>
  <si>
    <t>20.02.2020 13:33:47</t>
  </si>
  <si>
    <t>20.02.2020 13:36:21</t>
  </si>
  <si>
    <t>20.02.2020 13:36:23</t>
  </si>
  <si>
    <t>20.02.2020 13:36:24</t>
  </si>
  <si>
    <t>20.02.2020 13:36:26</t>
  </si>
  <si>
    <t>20.02.2020 13:36:27</t>
  </si>
  <si>
    <t>20.02.2020 13:36:29</t>
  </si>
  <si>
    <t>20.02.2020 13:36:30</t>
  </si>
  <si>
    <t>20.02.2020 13:36:47</t>
  </si>
  <si>
    <t>20.02.2020 13:36:48</t>
  </si>
  <si>
    <t>20.02.2020 13:36:50</t>
  </si>
  <si>
    <t>20.02.2020 13:36:51</t>
  </si>
  <si>
    <t>20.02.2020 13:36:53</t>
  </si>
  <si>
    <t>20.02.2020 13:36:54</t>
  </si>
  <si>
    <t>20.02.2020 13:36:56</t>
  </si>
  <si>
    <t>20.02.2020 13:36:57</t>
  </si>
  <si>
    <t>20.02.2020 13:37:03</t>
  </si>
  <si>
    <t>20.02.2020 13:37:05</t>
  </si>
  <si>
    <t>20.02.2020 13:37:06</t>
  </si>
  <si>
    <t>20.02.2020 13:37:08</t>
  </si>
  <si>
    <t>20.02.2020 13:37:09</t>
  </si>
  <si>
    <t>20.02.2020 13:37:11</t>
  </si>
  <si>
    <t>20.02.2020 13:37:56</t>
  </si>
  <si>
    <t>20.02.2020 13:37:57</t>
  </si>
  <si>
    <t>20.02.2020 13:38:00</t>
  </si>
  <si>
    <t>20.02.2020 13:38:02</t>
  </si>
  <si>
    <t>20.02.2020 13:38:03</t>
  </si>
  <si>
    <t>20.02.2020 13:38:05</t>
  </si>
  <si>
    <t>20.02.2020 13:38:06</t>
  </si>
  <si>
    <t>20.02.2020 13:38:08</t>
  </si>
  <si>
    <t>20.02.2020 13:38:09</t>
  </si>
  <si>
    <t>20.02.2020 13:38:11</t>
  </si>
  <si>
    <t>20.02.2020 13:38:12</t>
  </si>
  <si>
    <t>20.02.2020 13:38:14</t>
  </si>
  <si>
    <t>20.02.2020 13:38:15</t>
  </si>
  <si>
    <t>20.02.2020 13:38:17</t>
  </si>
  <si>
    <t>20.02.2020 13:38:20</t>
  </si>
  <si>
    <t>20.02.2020 13:38:30</t>
  </si>
  <si>
    <t>20.02.2020 13:38:32</t>
  </si>
  <si>
    <t>20.02.2020 13:38:35</t>
  </si>
  <si>
    <t>20.02.2020 13:38:38</t>
  </si>
  <si>
    <t>20.02.2020 13:38:39</t>
  </si>
  <si>
    <t>20.02.2020 13:38:41</t>
  </si>
  <si>
    <t>20.02.2020 13:38:42</t>
  </si>
  <si>
    <t>20.02.2020 13:38:44</t>
  </si>
  <si>
    <t>20.02.2020 13:38:45</t>
  </si>
  <si>
    <t>20.02.2020 13:38:47</t>
  </si>
  <si>
    <t>20.02.2020 13:38:48</t>
  </si>
  <si>
    <t>20.02.2020 13:38:50</t>
  </si>
  <si>
    <t>20.02.2020 13:38:51</t>
  </si>
  <si>
    <t>20.02.2020 13:38:53</t>
  </si>
  <si>
    <t>20.02.2020 13:38:54</t>
  </si>
  <si>
    <t>20.02.2020 13:41:14</t>
  </si>
  <si>
    <t>20.02.2020 13:41:15</t>
  </si>
  <si>
    <t>20.02.2020 13:41:17</t>
  </si>
  <si>
    <t>20.02.2020 13:41:20</t>
  </si>
  <si>
    <t>20.02.2020 13:41:23</t>
  </si>
  <si>
    <t>20.02.2020 13:41:24</t>
  </si>
  <si>
    <t>20.02.2020 13:41:26</t>
  </si>
  <si>
    <t>20.02.2020 13:42:41</t>
  </si>
  <si>
    <t>20.02.2020 13:42:42</t>
  </si>
  <si>
    <t>20.02.2020 13:42:44</t>
  </si>
  <si>
    <t>20.02.2020 13:42:45</t>
  </si>
  <si>
    <t>20.02.2020 13:42:47</t>
  </si>
  <si>
    <t>20.02.2020 13:42:48</t>
  </si>
  <si>
    <t>20.02.2020 13:43:05</t>
  </si>
  <si>
    <t>20.02.2020 13:43:09</t>
  </si>
  <si>
    <t>20.02.2020 13:43:11</t>
  </si>
  <si>
    <t>20.02.2020 13:43:12</t>
  </si>
  <si>
    <t>20.02.2020 13:43:15</t>
  </si>
  <si>
    <t>20.02.2020 13:43:17</t>
  </si>
  <si>
    <t>20.02.2020 13:43:48</t>
  </si>
  <si>
    <t>20.02.2020 13:43:50</t>
  </si>
  <si>
    <t>20.02.2020 13:43:51</t>
  </si>
  <si>
    <t>20.02.2020 13:43:53</t>
  </si>
  <si>
    <t>20.02.2020 13:43:54</t>
  </si>
  <si>
    <t>20.02.2020 13:43:56</t>
  </si>
  <si>
    <t>20.02.2020 13:43:57</t>
  </si>
  <si>
    <t>20.02.2020 13:44:09</t>
  </si>
  <si>
    <t>20.02.2020 13:44:20</t>
  </si>
  <si>
    <t>20.02.2020 13:45:47</t>
  </si>
  <si>
    <t>20.02.2020 13:45:48</t>
  </si>
  <si>
    <t>20.02.2020 13:45:50</t>
  </si>
  <si>
    <t>20.02.2020 13:45:51</t>
  </si>
  <si>
    <t>20.02.2020 13:45:53</t>
  </si>
  <si>
    <t>20.02.2020 13:45:54</t>
  </si>
  <si>
    <t>20.02.2020 13:45:56</t>
  </si>
  <si>
    <t>20.02.2020 13:45:57</t>
  </si>
  <si>
    <t>20.02.2020 13:45:59</t>
  </si>
  <si>
    <t>20.02.2020 13:46:02</t>
  </si>
  <si>
    <t>20.02.2020 13:46:03</t>
  </si>
  <si>
    <t>20.02.2020 13:46:05</t>
  </si>
  <si>
    <t>20.02.2020 13:46:09</t>
  </si>
  <si>
    <t>20.02.2020 13:46:11</t>
  </si>
  <si>
    <t>20.02.2020 13:46:12</t>
  </si>
  <si>
    <t>20.02.2020 13:46:14</t>
  </si>
  <si>
    <t>20.02.2020 13:46:17</t>
  </si>
  <si>
    <t>20.02.2020 13:46:18</t>
  </si>
  <si>
    <t>20.02.2020 13:46:20</t>
  </si>
  <si>
    <t>20.02.2020 13:46:21</t>
  </si>
  <si>
    <t>20.02.2020 13:46:23</t>
  </si>
  <si>
    <t>20.02.2020 13:46:24</t>
  </si>
  <si>
    <t>20.02.2020 13:46:26</t>
  </si>
  <si>
    <t>20.02.2020 13:46:27</t>
  </si>
  <si>
    <t>20.02.2020 13:46:30</t>
  </si>
  <si>
    <t>20.02.2020 13:46:32</t>
  </si>
  <si>
    <t>20.02.2020 13:46:33</t>
  </si>
  <si>
    <t>20.02.2020 13:46:35</t>
  </si>
  <si>
    <t>20.02.2020 13:46:36</t>
  </si>
  <si>
    <t>20.02.2020 13:46:38</t>
  </si>
  <si>
    <t>20.02.2020 13:46:39</t>
  </si>
  <si>
    <t>20.02.2020 13:46:41</t>
  </si>
  <si>
    <t>20.02.2020 13:49:17</t>
  </si>
  <si>
    <t>20.02.2020 13:49:20</t>
  </si>
  <si>
    <t>20.02.2020 13:49:21</t>
  </si>
  <si>
    <t>20.02.2020 13:49:23</t>
  </si>
  <si>
    <t>20.02.2020 13:49:24</t>
  </si>
  <si>
    <t>20.02.2020 13:49:26</t>
  </si>
  <si>
    <t>20.02.2020 13:49:27</t>
  </si>
  <si>
    <t>20.02.2020 13:49:29</t>
  </si>
  <si>
    <t>20.02.2020 13:49:47</t>
  </si>
  <si>
    <t>20.02.2020 13:49:48</t>
  </si>
  <si>
    <t>20.02.2020 13:49:50</t>
  </si>
  <si>
    <t>20.02.2020 13:49:51</t>
  </si>
  <si>
    <t>20.02.2020 13:49:53</t>
  </si>
  <si>
    <t>20.02.2020 13:49:54</t>
  </si>
  <si>
    <t>20.02.2020 13:49:56</t>
  </si>
  <si>
    <t>20.02.2020 13:49:57</t>
  </si>
  <si>
    <t>20.02.2020 13:50:48</t>
  </si>
  <si>
    <t>20.02.2020 13:50:53</t>
  </si>
  <si>
    <t>20.02.2020 13:50:54</t>
  </si>
  <si>
    <t>20.02.2020 13:50:56</t>
  </si>
  <si>
    <t>20.02.2020 13:50:57</t>
  </si>
  <si>
    <t>20.02.2020 13:50:59</t>
  </si>
  <si>
    <t>20.02.2020 13:51:30</t>
  </si>
  <si>
    <t>20.02.2020 13:51:32</t>
  </si>
  <si>
    <t>20.02.2020 13:51:33</t>
  </si>
  <si>
    <t>20.02.2020 13:51:35</t>
  </si>
  <si>
    <t>20.02.2020 13:51:36</t>
  </si>
  <si>
    <t>20.02.2020 13:51:38</t>
  </si>
  <si>
    <t>20.02.2020 13:51:39</t>
  </si>
  <si>
    <t>20.02.2020 13:51:41</t>
  </si>
  <si>
    <t>20.02.2020 13:52:38</t>
  </si>
  <si>
    <t>20.02.2020 13:52:39</t>
  </si>
  <si>
    <t>20.02.2020 13:52:41</t>
  </si>
  <si>
    <t>20.02.2020 13:52:42</t>
  </si>
  <si>
    <t>20.02.2020 13:52:44</t>
  </si>
  <si>
    <t>20.02.2020 13:52:45</t>
  </si>
  <si>
    <t>20.02.2020 13:52:47</t>
  </si>
  <si>
    <t>20.02.2020 13:52:50</t>
  </si>
  <si>
    <t>20.02.2020 13:52:51</t>
  </si>
  <si>
    <t>20.02.2020 13:52:53</t>
  </si>
  <si>
    <t>20.02.2020 13:52:54</t>
  </si>
  <si>
    <t>20.02.2020 13:52:56</t>
  </si>
  <si>
    <t>20.02.2020 13:52:57</t>
  </si>
  <si>
    <t>20.02.2020 13:52:59</t>
  </si>
  <si>
    <t>20.02.2020 13:53:02</t>
  </si>
  <si>
    <t>20.02.2020 13:53:03</t>
  </si>
  <si>
    <t>20.02.2020 13:53:05</t>
  </si>
  <si>
    <t>20.02.2020 13:53:06</t>
  </si>
  <si>
    <t>20.02.2020 13:56:05</t>
  </si>
  <si>
    <t>20.02.2020 13:56:06</t>
  </si>
  <si>
    <t>20.02.2020 13:56:08</t>
  </si>
  <si>
    <t>20.02.2020 13:56:09</t>
  </si>
  <si>
    <t>20.02.2020 13:56:11</t>
  </si>
  <si>
    <t>20.02.2020 13:56:12</t>
  </si>
  <si>
    <t>20.02.2020 13:56:14</t>
  </si>
  <si>
    <t>20.02.2020 13:56:57</t>
  </si>
  <si>
    <t>20.02.2020 13:56:59</t>
  </si>
  <si>
    <t>20.02.2020 13:57:00</t>
  </si>
  <si>
    <t>20.02.2020 13:57:02</t>
  </si>
  <si>
    <t>20.02.2020 13:57:03</t>
  </si>
  <si>
    <t>20.02.2020 13:57:05</t>
  </si>
  <si>
    <t>20.02.2020 13:57:06</t>
  </si>
  <si>
    <t>20.02.2020 13:57:08</t>
  </si>
  <si>
    <t>20.02.2020 13:57:09</t>
  </si>
  <si>
    <t>20.02.2020 13:57:11</t>
  </si>
  <si>
    <t>20.02.2020 13:57:12</t>
  </si>
  <si>
    <t>20.02.2020 13:57:14</t>
  </si>
  <si>
    <t>20.02.2020 13:57:15</t>
  </si>
  <si>
    <t>20.02.2020 13:57:17</t>
  </si>
  <si>
    <t>20.02.2020 13:58:36</t>
  </si>
  <si>
    <t>20.02.2020 13:58:38</t>
  </si>
  <si>
    <t>20.02.2020 13:58:39</t>
  </si>
  <si>
    <t>20.02.2020 13:58:41</t>
  </si>
  <si>
    <t>20.02.2020 13:58:42</t>
  </si>
  <si>
    <t>20.02.2020 13:58:44</t>
  </si>
  <si>
    <t>20.02.2020 13:58:45</t>
  </si>
  <si>
    <t>20.02.2020 13:58:47</t>
  </si>
  <si>
    <t>20.02.2020 13:58:48</t>
  </si>
  <si>
    <t>20.02.2020 13:59:26</t>
  </si>
  <si>
    <t>20.02.2020 13:59:27</t>
  </si>
  <si>
    <t>20.02.2020 13:59:29</t>
  </si>
  <si>
    <t>20.02.2020 13:59:30</t>
  </si>
  <si>
    <t>20.02.2020 13:59:32</t>
  </si>
  <si>
    <t>20.02.2020 13:59:33</t>
  </si>
  <si>
    <t>20.02.2020 13:59:35</t>
  </si>
  <si>
    <t>20.02.2020 13:59:36</t>
  </si>
  <si>
    <t>20.02.2020 13:59:38</t>
  </si>
  <si>
    <t>20.02.2020 13:59:39</t>
  </si>
  <si>
    <t>20.02.2020 13:59:41</t>
  </si>
  <si>
    <t>20.02.2020 13:59:42</t>
  </si>
  <si>
    <t>20.02.2020 13:59:44</t>
  </si>
  <si>
    <t>20.02.2020 13:59:45</t>
  </si>
  <si>
    <t>20.02.2020 13:59:47</t>
  </si>
  <si>
    <t>20.02.2020 14:00:14</t>
  </si>
  <si>
    <t>20.02.2020 14:00:15</t>
  </si>
  <si>
    <t>20.02.2020 14:00:17</t>
  </si>
  <si>
    <t>20.02.2020 14:00:18</t>
  </si>
  <si>
    <t>20.02.2020 14:00:20</t>
  </si>
  <si>
    <t>20.02.2020 14:00:21</t>
  </si>
  <si>
    <t>20.02.2020 14:00:23</t>
  </si>
  <si>
    <t>20.02.2020 14:00:38</t>
  </si>
  <si>
    <t>20.02.2020 14:00:39</t>
  </si>
  <si>
    <t>20.02.2020 14:00:41</t>
  </si>
  <si>
    <t>20.02.2020 14:00:44</t>
  </si>
  <si>
    <t>20.02.2020 14:00:45</t>
  </si>
  <si>
    <t>20.02.2020 14:00:47</t>
  </si>
  <si>
    <t>20.02.2020 14:00:48</t>
  </si>
  <si>
    <t>20.02.2020 14:00:50</t>
  </si>
  <si>
    <t>20.02.2020 14:00:51</t>
  </si>
  <si>
    <t>20.02.2020 14:00:53</t>
  </si>
  <si>
    <t>20.02.2020 14:00:54</t>
  </si>
  <si>
    <t>20.02.2020 14:00:56</t>
  </si>
  <si>
    <t>20.02.2020 14:00:57</t>
  </si>
  <si>
    <t>20.02.2020 14:00:59</t>
  </si>
  <si>
    <t>20.02.2020 14:01:21</t>
  </si>
  <si>
    <t>20.02.2020 14:01:22</t>
  </si>
  <si>
    <t>20.02.2020 14:01:24</t>
  </si>
  <si>
    <t>20.02.2020 14:01:25</t>
  </si>
  <si>
    <t>20.02.2020 14:01:27</t>
  </si>
  <si>
    <t>20.02.2020 14:01:28</t>
  </si>
  <si>
    <t>20.02.2020 14:01:30</t>
  </si>
  <si>
    <t>20.02.2020 14:01:31</t>
  </si>
  <si>
    <t>20.02.2020 14:01:33</t>
  </si>
  <si>
    <t>20.02.2020 14:02:16</t>
  </si>
  <si>
    <t>20.02.2020 14:02:24</t>
  </si>
  <si>
    <t>20.02.2020 14:02:25</t>
  </si>
  <si>
    <t>20.02.2020 14:02:27</t>
  </si>
  <si>
    <t>20.02.2020 14:02:28</t>
  </si>
  <si>
    <t>20.02.2020 14:05:31</t>
  </si>
  <si>
    <t>20.02.2020 14:05:33</t>
  </si>
  <si>
    <t>20.02.2020 14:05:34</t>
  </si>
  <si>
    <t>20.02.2020 14:05:36</t>
  </si>
  <si>
    <t>20.02.2020 14:05:37</t>
  </si>
  <si>
    <t>20.02.2020 14:05:39</t>
  </si>
  <si>
    <t>20.02.2020 14:06:15</t>
  </si>
  <si>
    <t>20.02.2020 14:06:16</t>
  </si>
  <si>
    <t>20.02.2020 14:06:18</t>
  </si>
  <si>
    <t>20.02.2020 14:06:19</t>
  </si>
  <si>
    <t>20.02.2020 14:06:21</t>
  </si>
  <si>
    <t>20.02.2020 14:06:22</t>
  </si>
  <si>
    <t>20.02.2020 14:06:24</t>
  </si>
  <si>
    <t>20.02.2020 14:06:25</t>
  </si>
  <si>
    <t>20.02.2020 14:06:27</t>
  </si>
  <si>
    <t>20.02.2020 14:06:28</t>
  </si>
  <si>
    <t>20.02.2020 14:06:37</t>
  </si>
  <si>
    <t>20.02.2020 14:06:40</t>
  </si>
  <si>
    <t>20.02.2020 14:06:42</t>
  </si>
  <si>
    <t>20.02.2020 14:06:45</t>
  </si>
  <si>
    <t>20.02.2020 14:06:46</t>
  </si>
  <si>
    <t>20.02.2020 14:07:51</t>
  </si>
  <si>
    <t>20.02.2020 14:07:52</t>
  </si>
  <si>
    <t>20.02.2020 14:07:54</t>
  </si>
  <si>
    <t>20.02.2020 14:07:55</t>
  </si>
  <si>
    <t>20.02.2020 14:07:57</t>
  </si>
  <si>
    <t>20.02.2020 14:07:58</t>
  </si>
  <si>
    <t>20.02.2020 14:08:00</t>
  </si>
  <si>
    <t>20.02.2020 14:08:01</t>
  </si>
  <si>
    <t>20.02.2020 14:08:03</t>
  </si>
  <si>
    <t>20.02.2020 14:08:04</t>
  </si>
  <si>
    <t>20.02.2020 14:08:06</t>
  </si>
  <si>
    <t>20.02.2020 14:08:07</t>
  </si>
  <si>
    <t>20.02.2020 14:08:09</t>
  </si>
  <si>
    <t>20.02.2020 14:14:18</t>
  </si>
  <si>
    <t>20.02.2020 14:14:19</t>
  </si>
  <si>
    <t>20.02.2020 14:14:21</t>
  </si>
  <si>
    <t>20.02.2020 14:14:22</t>
  </si>
  <si>
    <t>20.02.2020 14:14:24</t>
  </si>
  <si>
    <t>20.02.2020 14:14:25</t>
  </si>
  <si>
    <t>20.02.2020 14:14:27</t>
  </si>
  <si>
    <t>20.02.2020 14:14:28</t>
  </si>
  <si>
    <t>20.02.2020 14:14:30</t>
  </si>
  <si>
    <t>20.02.2020 14:14:31</t>
  </si>
  <si>
    <t>20.02.2020 14:14:35</t>
  </si>
  <si>
    <t>20.02.2020 14:14:37</t>
  </si>
  <si>
    <t>20.02.2020 14:14:39</t>
  </si>
  <si>
    <t>20.02.2020 14:14:40</t>
  </si>
  <si>
    <t>20.02.2020 14:14:42</t>
  </si>
  <si>
    <t>20.02.2020 14:14:43</t>
  </si>
  <si>
    <t>20.02.2020 14:14:45</t>
  </si>
  <si>
    <t>20.02.2020 14:14:46</t>
  </si>
  <si>
    <t>20.02.2020 14:14:48</t>
  </si>
  <si>
    <t>20.02.2020 14:14:49</t>
  </si>
  <si>
    <t>20.02.2020 14:18:00</t>
  </si>
  <si>
    <t>20.02.2020 14:18:01</t>
  </si>
  <si>
    <t>20.02.2020 14:18:03</t>
  </si>
  <si>
    <t>20.02.2020 14:18:04</t>
  </si>
  <si>
    <t>20.02.2020 14:18:06</t>
  </si>
  <si>
    <t>20.02.2020 14:18:07</t>
  </si>
  <si>
    <t>20.02.2020 14:18:09</t>
  </si>
  <si>
    <t>20.02.2020 14:18:10</t>
  </si>
  <si>
    <t>20.02.2020 14:18:21</t>
  </si>
  <si>
    <t>20.02.2020 14:18:22</t>
  </si>
  <si>
    <t>20.02.2020 14:18:24</t>
  </si>
  <si>
    <t>20.02.2020 14:18:46</t>
  </si>
  <si>
    <t>20.02.2020 14:18:49</t>
  </si>
  <si>
    <t>20.02.2020 14:18:51</t>
  </si>
  <si>
    <t>20.02.2020 14:18:52</t>
  </si>
  <si>
    <t>20.02.2020 14:18:54</t>
  </si>
  <si>
    <t>20.02.2020 14:18:55</t>
  </si>
  <si>
    <t>20.02.2020 14:18:57</t>
  </si>
  <si>
    <t>20.02.2020 14:18:58</t>
  </si>
  <si>
    <t>20.02.2020 14:19:00</t>
  </si>
  <si>
    <t>20.02.2020 14:19:01</t>
  </si>
  <si>
    <t>20.02.2020 14:19:03</t>
  </si>
  <si>
    <t>20.02.2020 14:19:04</t>
  </si>
  <si>
    <t>20.02.2020 14:20:19</t>
  </si>
  <si>
    <t>20.02.2020 14:20:21</t>
  </si>
  <si>
    <t>20.02.2020 14:20:22</t>
  </si>
  <si>
    <t>20.02.2020 14:20:24</t>
  </si>
  <si>
    <t>20.02.2020 14:20:25</t>
  </si>
  <si>
    <t>20.02.2020 14:20:27</t>
  </si>
  <si>
    <t>20.02.2020 14:20:28</t>
  </si>
  <si>
    <t>20.02.2020 14:22:40</t>
  </si>
  <si>
    <t>20.02.2020 14:22:42</t>
  </si>
  <si>
    <t>20.02.2020 14:22:43</t>
  </si>
  <si>
    <t>20.02.2020 14:22:45</t>
  </si>
  <si>
    <t>20.02.2020 14:22:46</t>
  </si>
  <si>
    <t>20.02.2020 14:22:48</t>
  </si>
  <si>
    <t>20.02.2020 14:22:49</t>
  </si>
  <si>
    <t>20.02.2020 14:24:36</t>
  </si>
  <si>
    <t>20.02.2020 14:24:37</t>
  </si>
  <si>
    <t>20.02.2020 14:24:39</t>
  </si>
  <si>
    <t>20.02.2020 14:24:40</t>
  </si>
  <si>
    <t>20.02.2020 14:24:42</t>
  </si>
  <si>
    <t>20.02.2020 14:24:43</t>
  </si>
  <si>
    <t>20.02.2020 14:24:45</t>
  </si>
  <si>
    <t>20.02.2020 14:27:15</t>
  </si>
  <si>
    <t>20.02.2020 14:27:16</t>
  </si>
  <si>
    <t>20.02.2020 14:27:18</t>
  </si>
  <si>
    <t>20.02.2020 14:27:19</t>
  </si>
  <si>
    <t>20.02.2020 14:27:21</t>
  </si>
  <si>
    <t>20.02.2020 14:27:22</t>
  </si>
  <si>
    <t>20.02.2020 14:27:24</t>
  </si>
  <si>
    <t>20.02.2020 14:27:25</t>
  </si>
  <si>
    <t>20.02.2020 14:27:27</t>
  </si>
  <si>
    <t>20.02.2020 14:29:49</t>
  </si>
  <si>
    <t>20.02.2020 14:29:51</t>
  </si>
  <si>
    <t>20.02.2020 14:29:52</t>
  </si>
  <si>
    <t>20.02.2020 14:29:54</t>
  </si>
  <si>
    <t>20.02.2020 14:29:55</t>
  </si>
  <si>
    <t>20.02.2020 14:29:57</t>
  </si>
  <si>
    <t>20.02.2020 14:29:58</t>
  </si>
  <si>
    <t>20.02.2020 14:31:13</t>
  </si>
  <si>
    <t>20.02.2020 14:31:15</t>
  </si>
  <si>
    <t>20.02.2020 14:31:16</t>
  </si>
  <si>
    <t>20.02.2020 14:31:19</t>
  </si>
  <si>
    <t>20.02.2020 14:34:15</t>
  </si>
  <si>
    <t>20.02.2020 14:34:16</t>
  </si>
  <si>
    <t>20.02.2020 14:34:18</t>
  </si>
  <si>
    <t>20.02.2020 14:34:19</t>
  </si>
  <si>
    <t>20.02.2020 14:34:21</t>
  </si>
  <si>
    <t>20.02.2020 14:34:22</t>
  </si>
  <si>
    <t>20.02.2020 14:34:24</t>
  </si>
  <si>
    <t>20.02.2020 14:34:25</t>
  </si>
  <si>
    <t>20.02.2020 14:34:51</t>
  </si>
  <si>
    <t>20.02.2020 14:34:52</t>
  </si>
  <si>
    <t>20.02.2020 14:34:54</t>
  </si>
  <si>
    <t>20.02.2020 14:34:55</t>
  </si>
  <si>
    <t>20.02.2020 14:34:58</t>
  </si>
  <si>
    <t>20.02.2020 14:35:00</t>
  </si>
  <si>
    <t>20.02.2020 14:35:01</t>
  </si>
  <si>
    <t>20.02.2020 14:35:50</t>
  </si>
  <si>
    <t>20.02.2020 14:35:52</t>
  </si>
  <si>
    <t>20.02.2020 14:35:53</t>
  </si>
  <si>
    <t>20.02.2020 14:35:55</t>
  </si>
  <si>
    <t>20.02.2020 14:35:56</t>
  </si>
  <si>
    <t>20.02.2020 14:36:04</t>
  </si>
  <si>
    <t>20.02.2020 14:36:05</t>
  </si>
  <si>
    <t>20.02.2020 14:36:07</t>
  </si>
  <si>
    <t>20.02.2020 14:36:08</t>
  </si>
  <si>
    <t>20.02.2020 14:36:10</t>
  </si>
  <si>
    <t>20.02.2020 14:36:11</t>
  </si>
  <si>
    <t>20.02.2020 14:36:13</t>
  </si>
  <si>
    <t>20.02.2020 14:36:14</t>
  </si>
  <si>
    <t>20.02.2020 14:36:16</t>
  </si>
  <si>
    <t>20.02.2020 14:36:26</t>
  </si>
  <si>
    <t>20.02.2020 14:36:28</t>
  </si>
  <si>
    <t>20.02.2020 14:36:31</t>
  </si>
  <si>
    <t>20.02.2020 14:36:32</t>
  </si>
  <si>
    <t>20.02.2020 14:36:34</t>
  </si>
  <si>
    <t>20.02.2020 14:36:35</t>
  </si>
  <si>
    <t>20.02.2020 14:36:37</t>
  </si>
  <si>
    <t>20.02.2020 14:38:07</t>
  </si>
  <si>
    <t>20.02.2020 14:38:08</t>
  </si>
  <si>
    <t>20.02.2020 14:38:10</t>
  </si>
  <si>
    <t>20.02.2020 14:38:11</t>
  </si>
  <si>
    <t>20.02.2020 14:38:13</t>
  </si>
  <si>
    <t>20.02.2020 14:38:14</t>
  </si>
  <si>
    <t>20.02.2020 14:38:16</t>
  </si>
  <si>
    <t>20.02.2020 14:38:17</t>
  </si>
  <si>
    <t>20.02.2020 14:39:04</t>
  </si>
  <si>
    <t>20.02.2020 14:39:07</t>
  </si>
  <si>
    <t>20.02.2020 14:39:08</t>
  </si>
  <si>
    <t>20.02.2020 14:39:10</t>
  </si>
  <si>
    <t>20.02.2020 14:39:11</t>
  </si>
  <si>
    <t>20.02.2020 14:39:13</t>
  </si>
  <si>
    <t>20.02.2020 14:39:14</t>
  </si>
  <si>
    <t>20.02.2020 14:39:16</t>
  </si>
  <si>
    <t>20.02.2020 14:39:17</t>
  </si>
  <si>
    <t>20.02.2020 14:39:19</t>
  </si>
  <si>
    <t>20.02.2020 14:39:28</t>
  </si>
  <si>
    <t>20.02.2020 14:39:32</t>
  </si>
  <si>
    <t>20.02.2020 14:39:34</t>
  </si>
  <si>
    <t>20.02.2020 14:39:35</t>
  </si>
  <si>
    <t>20.02.2020 14:39:37</t>
  </si>
  <si>
    <t>20.02.2020 14:39:38</t>
  </si>
  <si>
    <t>20.02.2020 14:39:40</t>
  </si>
  <si>
    <t>20.02.2020 14:40:21</t>
  </si>
  <si>
    <t>20.02.2020 14:44:02</t>
  </si>
  <si>
    <t>20.02.2020 14:44:05</t>
  </si>
  <si>
    <t>20.02.2020 14:44:07</t>
  </si>
  <si>
    <t>20.02.2020 14:44:08</t>
  </si>
  <si>
    <t>20.02.2020 14:44:10</t>
  </si>
  <si>
    <t>20.02.2020 14:44:11</t>
  </si>
  <si>
    <t>20.02.2020 14:44:13</t>
  </si>
  <si>
    <t>20.02.2020 14:44:14</t>
  </si>
  <si>
    <t>20.02.2020 14:44:16</t>
  </si>
  <si>
    <t>20.02.2020 14:45:25</t>
  </si>
  <si>
    <t>20.02.2020 14:45:26</t>
  </si>
  <si>
    <t>20.02.2020 14:45:28</t>
  </si>
  <si>
    <t>20.02.2020 14:45:29</t>
  </si>
  <si>
    <t>20.02.2020 14:45:31</t>
  </si>
  <si>
    <t>20.02.2020 14:45:32</t>
  </si>
  <si>
    <t>20.02.2020 14:45:34</t>
  </si>
  <si>
    <t>20.02.2020 14:45:35</t>
  </si>
  <si>
    <t>20.02.2020 14:45:37</t>
  </si>
  <si>
    <t>20.02.2020 14:45:38</t>
  </si>
  <si>
    <t>20.02.2020 14:45:40</t>
  </si>
  <si>
    <t>20.02.2020 14:45:41</t>
  </si>
  <si>
    <t>20.02.2020 14:45:43</t>
  </si>
  <si>
    <t>20.02.2020 14:45:44</t>
  </si>
  <si>
    <t>20.02.2020 14:45:46</t>
  </si>
  <si>
    <t>20.02.2020 14:46:13</t>
  </si>
  <si>
    <t>20.02.2020 14:46:14</t>
  </si>
  <si>
    <t>20.02.2020 14:46:16</t>
  </si>
  <si>
    <t>20.02.2020 14:46:17</t>
  </si>
  <si>
    <t>20.02.2020 14:46:19</t>
  </si>
  <si>
    <t>20.02.2020 14:46:20</t>
  </si>
  <si>
    <t>20.02.2020 14:46:22</t>
  </si>
  <si>
    <t>20.02.2020 14:46:23</t>
  </si>
  <si>
    <t>20.02.2020 14:46:32</t>
  </si>
  <si>
    <t>20.02.2020 14:46:34</t>
  </si>
  <si>
    <t>20.02.2020 14:46:35</t>
  </si>
  <si>
    <t>20.02.2020 14:46:37</t>
  </si>
  <si>
    <t>20.02.2020 14:46:38</t>
  </si>
  <si>
    <t>20.02.2020 14:46:40</t>
  </si>
  <si>
    <t>20.02.2020 14:46:41</t>
  </si>
  <si>
    <t>20.02.2020 14:46:43</t>
  </si>
  <si>
    <t>20.02.2020 14:46:44</t>
  </si>
  <si>
    <t>20.02.2020 14:46:46</t>
  </si>
  <si>
    <t>20.02.2020 14:47:16</t>
  </si>
  <si>
    <t>20.02.2020 14:47:17</t>
  </si>
  <si>
    <t>20.02.2020 14:47:18</t>
  </si>
  <si>
    <t>20.02.2020 14:47:20</t>
  </si>
  <si>
    <t>20.02.2020 14:47:23</t>
  </si>
  <si>
    <t>20.02.2020 14:47:24</t>
  </si>
  <si>
    <t>20.02.2020 14:47:26</t>
  </si>
  <si>
    <t>20.02.2020 14:47:27</t>
  </si>
  <si>
    <t>20.02.2020 14:47:29</t>
  </si>
  <si>
    <t>20.02.2020 14:47:30</t>
  </si>
  <si>
    <t>20.02.2020 14:47:32</t>
  </si>
  <si>
    <t>20.02.2020 14:47:33</t>
  </si>
  <si>
    <t>20.02.2020 14:48:30</t>
  </si>
  <si>
    <t>20.02.2020 14:48:32</t>
  </si>
  <si>
    <t>20.02.2020 14:48:35</t>
  </si>
  <si>
    <t>20.02.2020 14:48:36</t>
  </si>
  <si>
    <t>20.02.2020 14:48:38</t>
  </si>
  <si>
    <t>20.02.2020 14:49:39</t>
  </si>
  <si>
    <t>20.02.2020 14:49:41</t>
  </si>
  <si>
    <t>20.02.2020 14:49:42</t>
  </si>
  <si>
    <t>20.02.2020 14:49:44</t>
  </si>
  <si>
    <t>20.02.2020 14:49:45</t>
  </si>
  <si>
    <t>20.02.2020 14:49:47</t>
  </si>
  <si>
    <t>20.02.2020 14:49:48</t>
  </si>
  <si>
    <t>20.02.2020 14:49:50</t>
  </si>
  <si>
    <t>20.02.2020 14:49:51</t>
  </si>
  <si>
    <t>20.02.2020 14:50:42</t>
  </si>
  <si>
    <t>20.02.2020 14:50:44</t>
  </si>
  <si>
    <t>20.02.2020 14:50:45</t>
  </si>
  <si>
    <t>20.02.2020 14:50:47</t>
  </si>
  <si>
    <t>20.02.2020 14:50:48</t>
  </si>
  <si>
    <t>20.02.2020 14:50:50</t>
  </si>
  <si>
    <t>20.02.2020 14:50:51</t>
  </si>
  <si>
    <t>20.02.2020 14:51:00</t>
  </si>
  <si>
    <t>20.02.2020 14:51:02</t>
  </si>
  <si>
    <t>20.02.2020 14:51:03</t>
  </si>
  <si>
    <t>20.02.2020 14:51:05</t>
  </si>
  <si>
    <t>20.02.2020 14:51:06</t>
  </si>
  <si>
    <t>20.02.2020 14:51:08</t>
  </si>
  <si>
    <t>20.02.2020 14:51:09</t>
  </si>
  <si>
    <t>20.02.2020 14:51:11</t>
  </si>
  <si>
    <t>20.02.2020 14:51:12</t>
  </si>
  <si>
    <t>20.02.2020 14:51:14</t>
  </si>
  <si>
    <t>20.02.2020 14:51:15</t>
  </si>
  <si>
    <t>20.02.2020 14:51:23</t>
  </si>
  <si>
    <t>20.02.2020 14:51:24</t>
  </si>
  <si>
    <t>20.02.2020 14:51:27</t>
  </si>
  <si>
    <t>20.02.2020 14:51:29</t>
  </si>
  <si>
    <t>20.02.2020 14:51:30</t>
  </si>
  <si>
    <t>20.02.2020 14:51:32</t>
  </si>
  <si>
    <t>20.02.2020 14:51:33</t>
  </si>
  <si>
    <t>20.02.2020 14:51:35</t>
  </si>
  <si>
    <t>20.02.2020 14:51:36</t>
  </si>
  <si>
    <t>20.02.2020 14:51:38</t>
  </si>
  <si>
    <t>20.02.2020 14:51:39</t>
  </si>
  <si>
    <t>20.02.2020 14:51:41</t>
  </si>
  <si>
    <t>20.02.2020 14:51:42</t>
  </si>
  <si>
    <t>20.02.2020 14:51:49</t>
  </si>
  <si>
    <t>20.02.2020 14:51:52</t>
  </si>
  <si>
    <t>20.02.2020 14:51:54</t>
  </si>
  <si>
    <t>20.02.2020 14:51:55</t>
  </si>
  <si>
    <t>20.02.2020 14:52:03</t>
  </si>
  <si>
    <t>20.02.2020 14:52:04</t>
  </si>
  <si>
    <t>20.02.2020 14:52:06</t>
  </si>
  <si>
    <t>20.02.2020 14:52:22</t>
  </si>
  <si>
    <t>20.02.2020 14:52:24</t>
  </si>
  <si>
    <t>20.02.2020 14:52:25</t>
  </si>
  <si>
    <t>20.02.2020 14:52:27</t>
  </si>
  <si>
    <t>20.02.2020 14:52:28</t>
  </si>
  <si>
    <t>20.02.2020 14:52:30</t>
  </si>
  <si>
    <t>20.02.2020 14:52:31</t>
  </si>
  <si>
    <t>20.02.2020 14:52:33</t>
  </si>
  <si>
    <t>20.02.2020 14:52:54</t>
  </si>
  <si>
    <t>20.02.2020 14:52:57</t>
  </si>
  <si>
    <t>20.02.2020 14:53:00</t>
  </si>
  <si>
    <t>20.02.2020 14:53:01</t>
  </si>
  <si>
    <t>20.02.2020 14:53:04</t>
  </si>
  <si>
    <t>20.02.2020 14:53:06</t>
  </si>
  <si>
    <t>20.02.2020 14:53:07</t>
  </si>
  <si>
    <t>20.02.2020 14:53:09</t>
  </si>
  <si>
    <t>20.02.2020 14:53:10</t>
  </si>
  <si>
    <t>20.02.2020 14:53:12</t>
  </si>
  <si>
    <t>20.02.2020 14:53:13</t>
  </si>
  <si>
    <t>20.02.2020 14:53:15</t>
  </si>
  <si>
    <t>20.02.2020 14:53:22</t>
  </si>
  <si>
    <t>20.02.2020 14:53:24</t>
  </si>
  <si>
    <t>20.02.2020 14:53:27</t>
  </si>
  <si>
    <t>20.02.2020 14:53:28</t>
  </si>
  <si>
    <t>20.02.2020 14:53:30</t>
  </si>
  <si>
    <t>20.02.2020 14:53:31</t>
  </si>
  <si>
    <t>20.02.2020 14:53:33</t>
  </si>
  <si>
    <t>20.02.2020 14:53:34</t>
  </si>
  <si>
    <t>20.02.2020 14:53:36</t>
  </si>
  <si>
    <t>20.02.2020 14:53:37</t>
  </si>
  <si>
    <t>20.02.2020 14:53:39</t>
  </si>
  <si>
    <t>20.02.2020 14:53:46</t>
  </si>
  <si>
    <t>20.02.2020 14:53:49</t>
  </si>
  <si>
    <t>20.02.2020 14:53:51</t>
  </si>
  <si>
    <t>20.02.2020 14:53:52</t>
  </si>
  <si>
    <t>20.02.2020 14:53:54</t>
  </si>
  <si>
    <t>20.02.2020 14:53:55</t>
  </si>
  <si>
    <t>20.02.2020 14:53:57</t>
  </si>
  <si>
    <t>20.02.2020 14:53:58</t>
  </si>
  <si>
    <t>20.02.2020 14:54:00</t>
  </si>
  <si>
    <t>20.02.2020 14:54:01</t>
  </si>
  <si>
    <t>20.02.2020 14:54:03</t>
  </si>
  <si>
    <t>20.02.2020 14:54:10</t>
  </si>
  <si>
    <t>20.02.2020 14:54:12</t>
  </si>
  <si>
    <t>20.02.2020 14:54:15</t>
  </si>
  <si>
    <t>20.02.2020 14:54:27</t>
  </si>
  <si>
    <t>20.02.2020 14:56:25</t>
  </si>
  <si>
    <t>20.02.2020 14:56:27</t>
  </si>
  <si>
    <t>20.02.2020 14:56:28</t>
  </si>
  <si>
    <t>20.02.2020 14:56:33</t>
  </si>
  <si>
    <t>20.02.2020 14:56:34</t>
  </si>
  <si>
    <t>20.02.2020 14:56:36</t>
  </si>
  <si>
    <t>20.02.2020 14:56:40</t>
  </si>
  <si>
    <t>20.02.2020 14:56:41</t>
  </si>
  <si>
    <t>20.02.2020 14:57:20</t>
  </si>
  <si>
    <t>20.02.2020 14:57:22</t>
  </si>
  <si>
    <t>20.02.2020 14:57:23</t>
  </si>
  <si>
    <t>20.02.2020 14:57:25</t>
  </si>
  <si>
    <t>20.02.2020 14:57:26</t>
  </si>
  <si>
    <t>20.02.2020 14:57:29</t>
  </si>
  <si>
    <t>20.02.2020 14:57:32</t>
  </si>
  <si>
    <t>20.02.2020 14:58:38</t>
  </si>
  <si>
    <t>20.02.2020 14:58:40</t>
  </si>
  <si>
    <t>20.02.2020 14:58:41</t>
  </si>
  <si>
    <t>20.02.2020 14:58:44</t>
  </si>
  <si>
    <t>20.02.2020 14:58:47</t>
  </si>
  <si>
    <t>20.02.2020 14:58:52</t>
  </si>
  <si>
    <t>20.02.2020 14:58:53</t>
  </si>
  <si>
    <t>20.02.2020 14:58:55</t>
  </si>
  <si>
    <t>20.02.2020 14:58:56</t>
  </si>
  <si>
    <t>20.02.2020 14:58:58</t>
  </si>
  <si>
    <t>20.02.2020 14:58:59</t>
  </si>
  <si>
    <t>20.02.2020 14:59:01</t>
  </si>
  <si>
    <t>20.02.2020 14:59:41</t>
  </si>
  <si>
    <t>20.02.2020 14:59:43</t>
  </si>
  <si>
    <t>20.02.2020 14:59:44</t>
  </si>
  <si>
    <t>20.02.2020 14:59:46</t>
  </si>
  <si>
    <t>20.02.2020 14:59:47</t>
  </si>
  <si>
    <t>20.02.2020 14:59:49</t>
  </si>
  <si>
    <t>20.02.2020 14:59:50</t>
  </si>
  <si>
    <t>20.02.2020 14:59:52</t>
  </si>
  <si>
    <t>20.02.2020 14:59:53</t>
  </si>
  <si>
    <t>20.02.2020 15:01:52</t>
  </si>
  <si>
    <t>20.02.2020 15:01:53</t>
  </si>
  <si>
    <t>20.02.2020 15:02:34</t>
  </si>
  <si>
    <t>20.02.2020 15:02:35</t>
  </si>
  <si>
    <t>20.02.2020 15:02:37</t>
  </si>
  <si>
    <t>20.02.2020 15:02:38</t>
  </si>
  <si>
    <t>20.02.2020 15:02:40</t>
  </si>
  <si>
    <t>20.02.2020 15:02:41</t>
  </si>
  <si>
    <t>20.02.2020 15:02:43</t>
  </si>
  <si>
    <t>20.02.2020 15:02:44</t>
  </si>
  <si>
    <t>20.02.2020 15:02:46</t>
  </si>
  <si>
    <t>20.02.2020 15:02:47</t>
  </si>
  <si>
    <t>20.02.2020 15:03:53</t>
  </si>
  <si>
    <t>20.02.2020 15:03:56</t>
  </si>
  <si>
    <t>20.02.2020 15:04:05</t>
  </si>
  <si>
    <t>20.02.2020 15:04:08</t>
  </si>
  <si>
    <t>20.02.2020 15:04:10</t>
  </si>
  <si>
    <t>20.02.2020 15:04:11</t>
  </si>
  <si>
    <t>20.02.2020 15:04:13</t>
  </si>
  <si>
    <t>20.02.2020 15:04:14</t>
  </si>
  <si>
    <t>20.02.2020 15:04:16</t>
  </si>
  <si>
    <t>20.02.2020 15:04:20</t>
  </si>
  <si>
    <t>20.02.2020 15:07:22</t>
  </si>
  <si>
    <t>20.02.2020 15:07:23</t>
  </si>
  <si>
    <t>20.02.2020 15:07:24</t>
  </si>
  <si>
    <t>20.02.2020 15:07:26</t>
  </si>
  <si>
    <t>20.02.2020 15:07:27</t>
  </si>
  <si>
    <t>20.02.2020 15:07:29</t>
  </si>
  <si>
    <t>20.02.2020 15:07:30</t>
  </si>
  <si>
    <t>20.02.2020 15:07:32</t>
  </si>
  <si>
    <t>20.02.2020 15:07:33</t>
  </si>
  <si>
    <t>20.02.2020 15:08:32</t>
  </si>
  <si>
    <t>20.02.2020 15:08:35</t>
  </si>
  <si>
    <t>20.02.2020 15:08:36</t>
  </si>
  <si>
    <t>20.02.2020 15:08:38</t>
  </si>
  <si>
    <t>20.02.2020 15:08:39</t>
  </si>
  <si>
    <t>20.02.2020 15:08:41</t>
  </si>
  <si>
    <t>20.02.2020 15:08:42</t>
  </si>
  <si>
    <t>20.02.2020 15:08:44</t>
  </si>
  <si>
    <t>20.02.2020 15:08:45</t>
  </si>
  <si>
    <t>20.02.2020 15:09:00</t>
  </si>
  <si>
    <t>20.02.2020 15:09:03</t>
  </si>
  <si>
    <t>20.02.2020 15:09:05</t>
  </si>
  <si>
    <t>20.02.2020 15:09:06</t>
  </si>
  <si>
    <t>20.02.2020 15:09:08</t>
  </si>
  <si>
    <t>20.02.2020 15:09:09</t>
  </si>
  <si>
    <t>20.02.2020 15:10:23</t>
  </si>
  <si>
    <t>20.02.2020 15:10:24</t>
  </si>
  <si>
    <t>20.02.2020 15:10:26</t>
  </si>
  <si>
    <t>20.02.2020 15:10:57</t>
  </si>
  <si>
    <t>20.02.2020 15:10:59</t>
  </si>
  <si>
    <t>20.02.2020 15:11:00</t>
  </si>
  <si>
    <t>20.02.2020 15:11:02</t>
  </si>
  <si>
    <t>20.02.2020 15:11:03</t>
  </si>
  <si>
    <t>20.02.2020 15:11:09</t>
  </si>
  <si>
    <t>20.02.2020 15:11:12</t>
  </si>
  <si>
    <t>20.02.2020 15:11:14</t>
  </si>
  <si>
    <t>20.02.2020 15:11:15</t>
  </si>
  <si>
    <t>20.02.2020 15:11:17</t>
  </si>
  <si>
    <t>20.02.2020 15:11:23</t>
  </si>
  <si>
    <t>20.02.2020 15:11:24</t>
  </si>
  <si>
    <t>20.02.2020 15:11:26</t>
  </si>
  <si>
    <t>20.02.2020 15:11:27</t>
  </si>
  <si>
    <t>20.02.2020 15:11:29</t>
  </si>
  <si>
    <t>20.02.2020 15:11:30</t>
  </si>
  <si>
    <t>20.02.2020 15:11:32</t>
  </si>
  <si>
    <t>20.02.2020 15:11:33</t>
  </si>
  <si>
    <t>20.02.2020 15:11:35</t>
  </si>
  <si>
    <t>20.02.2020 15:11:36</t>
  </si>
  <si>
    <t>20.02.2020 15:11:38</t>
  </si>
  <si>
    <t>20.02.2020 15:12:11</t>
  </si>
  <si>
    <t>20.02.2020 15:12:12</t>
  </si>
  <si>
    <t>20.02.2020 15:12:14</t>
  </si>
  <si>
    <t>20.02.2020 15:12:15</t>
  </si>
  <si>
    <t>20.02.2020 15:12:17</t>
  </si>
  <si>
    <t>20.02.2020 15:12:18</t>
  </si>
  <si>
    <t>20.02.2020 15:13:15</t>
  </si>
  <si>
    <t>20.02.2020 15:13:17</t>
  </si>
  <si>
    <t>20.02.2020 15:13:18</t>
  </si>
  <si>
    <t>20.02.2020 15:13:20</t>
  </si>
  <si>
    <t>20.02.2020 15:13:21</t>
  </si>
  <si>
    <t>20.02.2020 15:13:23</t>
  </si>
  <si>
    <t>20.02.2020 15:13:24</t>
  </si>
  <si>
    <t>20.02.2020 15:13:26</t>
  </si>
  <si>
    <t>20.02.2020 15:13:56</t>
  </si>
  <si>
    <t>20.02.2020 15:13:59</t>
  </si>
  <si>
    <t>20.02.2020 15:14:00</t>
  </si>
  <si>
    <t>20.02.2020 15:14:02</t>
  </si>
  <si>
    <t>20.02.2020 15:14:03</t>
  </si>
  <si>
    <t>20.02.2020 15:14:05</t>
  </si>
  <si>
    <t>20.02.2020 15:14:06</t>
  </si>
  <si>
    <t>20.02.2020 15:14:08</t>
  </si>
  <si>
    <t>20.02.2020 15:14:09</t>
  </si>
  <si>
    <t>20.02.2020 15:14:11</t>
  </si>
  <si>
    <t>20.02.2020 15:15:12</t>
  </si>
  <si>
    <t>20.02.2020 15:15:14</t>
  </si>
  <si>
    <t>20.02.2020 15:15:15</t>
  </si>
  <si>
    <t>20.02.2020 15:15:17</t>
  </si>
  <si>
    <t>20.02.2020 15:15:18</t>
  </si>
  <si>
    <t>20.02.2020 15:15:20</t>
  </si>
  <si>
    <t>20.02.2020 15:15:21</t>
  </si>
  <si>
    <t>20.02.2020 15:15:23</t>
  </si>
  <si>
    <t>20.02.2020 15:15:24</t>
  </si>
  <si>
    <t>20.02.2020 15:15:50</t>
  </si>
  <si>
    <t>20.02.2020 15:15:51</t>
  </si>
  <si>
    <t>20.02.2020 15:15:53</t>
  </si>
  <si>
    <t>20.02.2020 15:15:54</t>
  </si>
  <si>
    <t>20.02.2020 15:15:56</t>
  </si>
  <si>
    <t>20.02.2020 15:15:57</t>
  </si>
  <si>
    <t>20.02.2020 15:15:59</t>
  </si>
  <si>
    <t>20.02.2020 15:16:00</t>
  </si>
  <si>
    <t>20.02.2020 15:16:02</t>
  </si>
  <si>
    <t>20.02.2020 15:16:03</t>
  </si>
  <si>
    <t>20.02.2020 15:16:05</t>
  </si>
  <si>
    <t>20.02.2020 15:16:47</t>
  </si>
  <si>
    <t>20.02.2020 15:16:48</t>
  </si>
  <si>
    <t>20.02.2020 15:16:50</t>
  </si>
  <si>
    <t>20.02.2020 15:16:51</t>
  </si>
  <si>
    <t>20.02.2020 15:16:53</t>
  </si>
  <si>
    <t>20.02.2020 15:16:54</t>
  </si>
  <si>
    <t>20.02.2020 15:16:56</t>
  </si>
  <si>
    <t>20.02.2020 15:16:57</t>
  </si>
  <si>
    <t>20.02.2020 15:16:59</t>
  </si>
  <si>
    <t>20.02.2020 15:17:00</t>
  </si>
  <si>
    <t>20.02.2020 15:19:24</t>
  </si>
  <si>
    <t>20.02.2020 15:19:26</t>
  </si>
  <si>
    <t>20.02.2020 15:19:27</t>
  </si>
  <si>
    <t>20.02.2020 15:19:29</t>
  </si>
  <si>
    <t>20.02.2020 15:19:30</t>
  </si>
  <si>
    <t>20.02.2020 15:19:32</t>
  </si>
  <si>
    <t>20.02.2020 15:19:33</t>
  </si>
  <si>
    <t>20.02.2020 15:19:35</t>
  </si>
  <si>
    <t>20.02.2020 15:19:53</t>
  </si>
  <si>
    <t>20.02.2020 15:19:54</t>
  </si>
  <si>
    <t>20.02.2020 15:19:56</t>
  </si>
  <si>
    <t>20.02.2020 15:19:57</t>
  </si>
  <si>
    <t>20.02.2020 15:19:59</t>
  </si>
  <si>
    <t>20.02.2020 15:20:00</t>
  </si>
  <si>
    <t>20.02.2020 15:20:02</t>
  </si>
  <si>
    <t>20.02.2020 15:23:54</t>
  </si>
  <si>
    <t>20.02.2020 15:23:56</t>
  </si>
  <si>
    <t>20.02.2020 15:23:57</t>
  </si>
  <si>
    <t>20.02.2020 15:23:59</t>
  </si>
  <si>
    <t>20.02.2020 15:24:00</t>
  </si>
  <si>
    <t>20.02.2020 15:24:02</t>
  </si>
  <si>
    <t>20.02.2020 15:26:17</t>
  </si>
  <si>
    <t>20.02.2020 15:26:18</t>
  </si>
  <si>
    <t>20.02.2020 15:26:20</t>
  </si>
  <si>
    <t>20.02.2020 15:26:21</t>
  </si>
  <si>
    <t>20.02.2020 15:26:23</t>
  </si>
  <si>
    <t>20.02.2020 15:26:24</t>
  </si>
  <si>
    <t>20.02.2020 15:26:26</t>
  </si>
  <si>
    <t>20.02.2020 15:28:27</t>
  </si>
  <si>
    <t>20.02.2020 15:28:29</t>
  </si>
  <si>
    <t>20.02.2020 15:28:30</t>
  </si>
  <si>
    <t>20.02.2020 15:28:32</t>
  </si>
  <si>
    <t>20.02.2020 15:28:33</t>
  </si>
  <si>
    <t>20.02.2020 15:28:35</t>
  </si>
  <si>
    <t>20.02.2020 15:28:36</t>
  </si>
  <si>
    <t>20.02.2020 15:28:38</t>
  </si>
  <si>
    <t>20.02.2020 15:28:39</t>
  </si>
  <si>
    <t>20.02.2020 15:28:42</t>
  </si>
  <si>
    <t>20.02.2020 15:28:44</t>
  </si>
  <si>
    <t>20.02.2020 15:28:45</t>
  </si>
  <si>
    <t>20.02.2020 15:28:47</t>
  </si>
  <si>
    <t>20.02.2020 15:28:48</t>
  </si>
  <si>
    <t>20.02.2020 15:28:50</t>
  </si>
  <si>
    <t>20.02.2020 15:28:51</t>
  </si>
  <si>
    <t>20.02.2020 15:28:59</t>
  </si>
  <si>
    <t>20.02.2020 15:29:00</t>
  </si>
  <si>
    <t>20.02.2020 15:29:02</t>
  </si>
  <si>
    <t>20.02.2020 15:29:03</t>
  </si>
  <si>
    <t>20.02.2020 15:29:05</t>
  </si>
  <si>
    <t>20.02.2020 15:29:06</t>
  </si>
  <si>
    <t>20.02.2020 15:29:08</t>
  </si>
  <si>
    <t>20.02.2020 15:29:09</t>
  </si>
  <si>
    <t>20.02.2020 15:29:11</t>
  </si>
  <si>
    <t>20.02.2020 15:29:12</t>
  </si>
  <si>
    <t>20.02.2020 15:29:14</t>
  </si>
  <si>
    <t>20.02.2020 15:29:15</t>
  </si>
  <si>
    <t>20.02.2020 15:29:17</t>
  </si>
  <si>
    <t>20.02.2020 15:29:18</t>
  </si>
  <si>
    <t>20.02.2020 15:29:28</t>
  </si>
  <si>
    <t>20.02.2020 15:29:30</t>
  </si>
  <si>
    <t>20.02.2020 15:29:31</t>
  </si>
  <si>
    <t>20.02.2020 15:29:33</t>
  </si>
  <si>
    <t>20.02.2020 15:29:34</t>
  </si>
  <si>
    <t>20.02.2020 15:30:22</t>
  </si>
  <si>
    <t>20.02.2020 15:30:24</t>
  </si>
  <si>
    <t>20.02.2020 15:30:25</t>
  </si>
  <si>
    <t>20.02.2020 15:30:27</t>
  </si>
  <si>
    <t>20.02.2020 15:30:28</t>
  </si>
  <si>
    <t>20.02.2020 15:30:30</t>
  </si>
  <si>
    <t>20.02.2020 15:30:31</t>
  </si>
  <si>
    <t>20.02.2020 15:30:33</t>
  </si>
  <si>
    <t>20.02.2020 15:30:34</t>
  </si>
  <si>
    <t>20.02.2020 15:30:36</t>
  </si>
  <si>
    <t>20.02.2020 15:30:48</t>
  </si>
  <si>
    <t>20.02.2020 15:30:49</t>
  </si>
  <si>
    <t>20.02.2020 15:30:51</t>
  </si>
  <si>
    <t>20.02.2020 15:30:52</t>
  </si>
  <si>
    <t>20.02.2020 15:30:54</t>
  </si>
  <si>
    <t>20.02.2020 15:30:55</t>
  </si>
  <si>
    <t>20.02.2020 15:31:51</t>
  </si>
  <si>
    <t>20.02.2020 15:31:52</t>
  </si>
  <si>
    <t>20.02.2020 15:31:54</t>
  </si>
  <si>
    <t>20.02.2020 15:31:55</t>
  </si>
  <si>
    <t>20.02.2020 15:31:57</t>
  </si>
  <si>
    <t>20.02.2020 15:31:58</t>
  </si>
  <si>
    <t>20.02.2020 15:32:00</t>
  </si>
  <si>
    <t>20.02.2020 15:32:01</t>
  </si>
  <si>
    <t>20.02.2020 15:37:07</t>
  </si>
  <si>
    <t>20.02.2020 15:37:09</t>
  </si>
  <si>
    <t>20.02.2020 15:37:10</t>
  </si>
  <si>
    <t>20.02.2020 15:37:12</t>
  </si>
  <si>
    <t>20.02.2020 15:37:13</t>
  </si>
  <si>
    <t>20.02.2020 15:37:15</t>
  </si>
  <si>
    <t>20.02.2020 15:37:55</t>
  </si>
  <si>
    <t>20.02.2020 15:37:57</t>
  </si>
  <si>
    <t>20.02.2020 15:37:58</t>
  </si>
  <si>
    <t>20.02.2020 15:38:00</t>
  </si>
  <si>
    <t>20.02.2020 15:38:01</t>
  </si>
  <si>
    <t>20.02.2020 15:38:03</t>
  </si>
  <si>
    <t>20.02.2020 15:38:04</t>
  </si>
  <si>
    <t>20.02.2020 15:38:06</t>
  </si>
  <si>
    <t>20.02.2020 15:38:07</t>
  </si>
  <si>
    <t>20.02.2020 15:39:01</t>
  </si>
  <si>
    <t>20.02.2020 15:39:03</t>
  </si>
  <si>
    <t>20.02.2020 15:39:04</t>
  </si>
  <si>
    <t>20.02.2020 15:39:06</t>
  </si>
  <si>
    <t>20.02.2020 15:39:07</t>
  </si>
  <si>
    <t>20.02.2020 15:39:09</t>
  </si>
  <si>
    <t>20.02.2020 15:39:10</t>
  </si>
  <si>
    <t>20.02.2020 15:39:12</t>
  </si>
  <si>
    <t>20.02.2020 15:39:13</t>
  </si>
  <si>
    <t>20.02.2020 15:39:15</t>
  </si>
  <si>
    <t>20.02.2020 15:39:16</t>
  </si>
  <si>
    <t>20.02.2020 15:39:18</t>
  </si>
  <si>
    <t>20.02.2020 15:39:19</t>
  </si>
  <si>
    <t>20.02.2020 15:39:21</t>
  </si>
  <si>
    <t>20.02.2020 15:40:01</t>
  </si>
  <si>
    <t>20.02.2020 15:40:03</t>
  </si>
  <si>
    <t>20.02.2020 15:40:04</t>
  </si>
  <si>
    <t>20.02.2020 15:40:06</t>
  </si>
  <si>
    <t>20.02.2020 15:40:09</t>
  </si>
  <si>
    <t>20.02.2020 15:40:10</t>
  </si>
  <si>
    <t>20.02.2020 15:40:12</t>
  </si>
  <si>
    <t>20.02.2020 15:40:13</t>
  </si>
  <si>
    <t>20.02.2020 15:40:15</t>
  </si>
  <si>
    <t>20.02.2020 15:46:00</t>
  </si>
  <si>
    <t>20.02.2020 15:46:01</t>
  </si>
  <si>
    <t>20.02.2020 15:46:03</t>
  </si>
  <si>
    <t>20.02.2020 15:46:04</t>
  </si>
  <si>
    <t>20.02.2020 15:46:06</t>
  </si>
  <si>
    <t>20.02.2020 15:46:07</t>
  </si>
  <si>
    <t>20.02.2020 15:46:09</t>
  </si>
  <si>
    <t>20.02.2020 15:46:10</t>
  </si>
  <si>
    <t>20.02.2020 15:46:12</t>
  </si>
  <si>
    <t>20.02.2020 15:46:13</t>
  </si>
  <si>
    <t>20.02.2020 15:46:16</t>
  </si>
  <si>
    <t>20.02.2020 15:46:31</t>
  </si>
  <si>
    <t>20.02.2020 15:46:58</t>
  </si>
  <si>
    <t>20.02.2020 15:47:00</t>
  </si>
  <si>
    <t>20.02.2020 15:47:01</t>
  </si>
  <si>
    <t>20.02.2020 15:47:03</t>
  </si>
  <si>
    <t>20.02.2020 15:47:04</t>
  </si>
  <si>
    <t>20.02.2020 15:47:06</t>
  </si>
  <si>
    <t>20.02.2020 15:47:40</t>
  </si>
  <si>
    <t>20.02.2020 15:47:42</t>
  </si>
  <si>
    <t>20.02.2020 15:47:43</t>
  </si>
  <si>
    <t>20.02.2020 15:47:45</t>
  </si>
  <si>
    <t>20.02.2020 15:47:48</t>
  </si>
  <si>
    <t>20.02.2020 15:47:49</t>
  </si>
  <si>
    <t>20.02.2020 15:49:39</t>
  </si>
  <si>
    <t>20.02.2020 15:49:42</t>
  </si>
  <si>
    <t>20.02.2020 15:49:45</t>
  </si>
  <si>
    <t>20.02.2020 15:50:18</t>
  </si>
  <si>
    <t>20.02.2020 15:50:19</t>
  </si>
  <si>
    <t>20.02.2020 15:50:21</t>
  </si>
  <si>
    <t>20.02.2020 15:50:22</t>
  </si>
  <si>
    <t>20.02.2020 15:50:25</t>
  </si>
  <si>
    <t>20.02.2020 15:50:27</t>
  </si>
  <si>
    <t>20.02.2020 15:50:33</t>
  </si>
  <si>
    <t>20.02.2020 15:50:34</t>
  </si>
  <si>
    <t>20.02.2020 15:50:36</t>
  </si>
  <si>
    <t>20.02.2020 15:53:04</t>
  </si>
  <si>
    <t>20.02.2020 15:53:09</t>
  </si>
  <si>
    <t>20.02.2020 15:53:10</t>
  </si>
  <si>
    <t>20.02.2020 15:53:12</t>
  </si>
  <si>
    <t>20.02.2020 15:53:13</t>
  </si>
  <si>
    <t>20.02.2020 15:55:45</t>
  </si>
  <si>
    <t>20.02.2020 15:55:46</t>
  </si>
  <si>
    <t>20.02.2020 15:55:48</t>
  </si>
  <si>
    <t>20.02.2020 15:55:49</t>
  </si>
  <si>
    <t>20.02.2020 15:55:51</t>
  </si>
  <si>
    <t>20.02.2020 15:59:06</t>
  </si>
  <si>
    <t>20.02.2020 15:59:07</t>
  </si>
  <si>
    <t>20.02.2020 15:59:09</t>
  </si>
  <si>
    <t>20.02.2020 15:59:10</t>
  </si>
  <si>
    <t>20.02.2020 15:59:12</t>
  </si>
  <si>
    <t>20.02.2020 15:59:13</t>
  </si>
  <si>
    <t>20.02.2020 15:59:15</t>
  </si>
  <si>
    <t>20.02.2020 15:59:16</t>
  </si>
  <si>
    <t>20.02.2020 15:59:18</t>
  </si>
  <si>
    <t>20.02.2020 15:59:37</t>
  </si>
  <si>
    <t>20.02.2020 15:59:39</t>
  </si>
  <si>
    <t>20.02.2020 15:59:40</t>
  </si>
  <si>
    <t>20.02.2020 15:59:42</t>
  </si>
  <si>
    <t>20.02.2020 15:59:43</t>
  </si>
  <si>
    <t>20.02.2020 15:59:45</t>
  </si>
  <si>
    <t>20.02.2020 15:59:46</t>
  </si>
  <si>
    <t>20.02.2020 15:59:48</t>
  </si>
  <si>
    <t>20.02.2020 16:00:03</t>
  </si>
  <si>
    <t>20.02.2020 16:00:04</t>
  </si>
  <si>
    <t>20.02.2020 16:00:06</t>
  </si>
  <si>
    <t>20.02.2020 16:00:09</t>
  </si>
  <si>
    <t>20.02.2020 16:00:10</t>
  </si>
  <si>
    <t>20.02.2020 16:00:12</t>
  </si>
  <si>
    <t>20.02.2020 16:00:58</t>
  </si>
  <si>
    <t>20.02.2020 16:01:01</t>
  </si>
  <si>
    <t>20.02.2020 16:01:07</t>
  </si>
  <si>
    <t>20.02.2020 16:01:16</t>
  </si>
  <si>
    <t>20.02.2020 16:01:18</t>
  </si>
  <si>
    <t>20.02.2020 16:01:19</t>
  </si>
  <si>
    <t>20.02.2020 16:01:21</t>
  </si>
  <si>
    <t>20.02.2020 16:01:22</t>
  </si>
  <si>
    <t>20.02.2020 16:01:57</t>
  </si>
  <si>
    <t>20.02.2020 16:01:58</t>
  </si>
  <si>
    <t>20.02.2020 16:02:00</t>
  </si>
  <si>
    <t>20.02.2020 16:02:01</t>
  </si>
  <si>
    <t>20.02.2020 16:02:03</t>
  </si>
  <si>
    <t>20.02.2020 16:02:04</t>
  </si>
  <si>
    <t>20.02.2020 16:02:06</t>
  </si>
  <si>
    <t>20.02.2020 16:02:07</t>
  </si>
  <si>
    <t>20.02.2020 16:02:09</t>
  </si>
  <si>
    <t>20.02.2020 16:03:46</t>
  </si>
  <si>
    <t>20.02.2020 16:03:48</t>
  </si>
  <si>
    <t>20.02.2020 16:03:51</t>
  </si>
  <si>
    <t>20.02.2020 16:03:52</t>
  </si>
  <si>
    <t>20.02.2020 16:03:54</t>
  </si>
  <si>
    <t>20.02.2020 16:03:55</t>
  </si>
  <si>
    <t>20.02.2020 16:05:54</t>
  </si>
  <si>
    <t>20.02.2020 16:05:55</t>
  </si>
  <si>
    <t>20.02.2020 16:05:58</t>
  </si>
  <si>
    <t>20.02.2020 16:06:00</t>
  </si>
  <si>
    <t>20.02.2020 16:06:01</t>
  </si>
  <si>
    <t>20.02.2020 16:06:03</t>
  </si>
  <si>
    <t>20.02.2020 16:07:13</t>
  </si>
  <si>
    <t>20.02.2020 16:07:15</t>
  </si>
  <si>
    <t>20.02.2020 16:07:16</t>
  </si>
  <si>
    <t>20.02.2020 16:07:18</t>
  </si>
  <si>
    <t>20.02.2020 16:07:19</t>
  </si>
  <si>
    <t>20.02.2020 16:07:21</t>
  </si>
  <si>
    <t>20.02.2020 16:07:22</t>
  </si>
  <si>
    <t>20.02.2020 16:07:24</t>
  </si>
  <si>
    <t>20.02.2020 16:07:25</t>
  </si>
  <si>
    <t>20.02.2020 16:07:48</t>
  </si>
  <si>
    <t>20.02.2020 16:07:49</t>
  </si>
  <si>
    <t>20.02.2020 16:07:51</t>
  </si>
  <si>
    <t>20.02.2020 16:07:52</t>
  </si>
  <si>
    <t>20.02.2020 16:07:54</t>
  </si>
  <si>
    <t>20.02.2020 16:07:55</t>
  </si>
  <si>
    <t>20.02.2020 16:07:57</t>
  </si>
  <si>
    <t>20.02.2020 16:07:58</t>
  </si>
  <si>
    <t>20.02.2020 16:08:03</t>
  </si>
  <si>
    <t>20.02.2020 16:08:04</t>
  </si>
  <si>
    <t>20.02.2020 16:08:06</t>
  </si>
  <si>
    <t>20.02.2020 16:08:07</t>
  </si>
  <si>
    <t>20.02.2020 16:08:09</t>
  </si>
  <si>
    <t>20.02.2020 16:08:10</t>
  </si>
  <si>
    <t>20.02.2020 16:08:12</t>
  </si>
  <si>
    <t>20.02.2020 16:08:13</t>
  </si>
  <si>
    <t>20.02.2020 16:08:15</t>
  </si>
  <si>
    <t>20.02.2020 16:08:28</t>
  </si>
  <si>
    <t>20.02.2020 16:08:29</t>
  </si>
  <si>
    <t>20.02.2020 16:08:31</t>
  </si>
  <si>
    <t>20.02.2020 16:08:32</t>
  </si>
  <si>
    <t>20.02.2020 16:08:35</t>
  </si>
  <si>
    <t>20.02.2020 16:08:37</t>
  </si>
  <si>
    <t>20.02.2020 16:08:47</t>
  </si>
  <si>
    <t>20.02.2020 16:08:49</t>
  </si>
  <si>
    <t>20.02.2020 16:08:50</t>
  </si>
  <si>
    <t>20.02.2020 16:08:52</t>
  </si>
  <si>
    <t>20.02.2020 16:08:53</t>
  </si>
  <si>
    <t>20.02.2020 16:08:55</t>
  </si>
  <si>
    <t>20.02.2020 16:10:07</t>
  </si>
  <si>
    <t>20.02.2020 16:10:08</t>
  </si>
  <si>
    <t>20.02.2020 16:10:10</t>
  </si>
  <si>
    <t>20.02.2020 16:10:11</t>
  </si>
  <si>
    <t>20.02.2020 16:10:13</t>
  </si>
  <si>
    <t>20.02.2020 16:10:14</t>
  </si>
  <si>
    <t>20.02.2020 16:10:16</t>
  </si>
  <si>
    <t>20.02.2020 16:10:17</t>
  </si>
  <si>
    <t>20.02.2020 16:10:19</t>
  </si>
  <si>
    <t>20.02.2020 16:10:20</t>
  </si>
  <si>
    <t>20.02.2020 16:10:50</t>
  </si>
  <si>
    <t>20.02.2020 16:10:52</t>
  </si>
  <si>
    <t>20.02.2020 16:10:53</t>
  </si>
  <si>
    <t>20.02.2020 16:10:55</t>
  </si>
  <si>
    <t>20.02.2020 16:10:56</t>
  </si>
  <si>
    <t>20.02.2020 16:10:58</t>
  </si>
  <si>
    <t>20.02.2020 16:10:59</t>
  </si>
  <si>
    <t>20.02.2020 16:11:01</t>
  </si>
  <si>
    <t>20.02.2020 16:12:49</t>
  </si>
  <si>
    <t>20.02.2020 16:12:50</t>
  </si>
  <si>
    <t>20.02.2020 16:12:52</t>
  </si>
  <si>
    <t>20.02.2020 16:12:55</t>
  </si>
  <si>
    <t>20.02.2020 16:12:56</t>
  </si>
  <si>
    <t>20.02.2020 16:13:04</t>
  </si>
  <si>
    <t>20.02.2020 16:13:05</t>
  </si>
  <si>
    <t>20.02.2020 16:13:19</t>
  </si>
  <si>
    <t>20.02.2020 16:13:20</t>
  </si>
  <si>
    <t>20.02.2020 16:13:22</t>
  </si>
  <si>
    <t>20.02.2020 16:13:23</t>
  </si>
  <si>
    <t>20.02.2020 16:13:25</t>
  </si>
  <si>
    <t>20.02.2020 16:13:26</t>
  </si>
  <si>
    <t>20.02.2020 16:13:28</t>
  </si>
  <si>
    <t>20.02.2020 16:13:29</t>
  </si>
  <si>
    <t>20.02.2020 16:13:31</t>
  </si>
  <si>
    <t>20.02.2020 16:13:44</t>
  </si>
  <si>
    <t>20.02.2020 16:13:46</t>
  </si>
  <si>
    <t>20.02.2020 16:13:47</t>
  </si>
  <si>
    <t>20.02.2020 16:13:49</t>
  </si>
  <si>
    <t>20.02.2020 16:13:50</t>
  </si>
  <si>
    <t>20.02.2020 16:13:52</t>
  </si>
  <si>
    <t>20.02.2020 16:13:53</t>
  </si>
  <si>
    <t>20.02.2020 16:14:47</t>
  </si>
  <si>
    <t>20.02.2020 16:14:49</t>
  </si>
  <si>
    <t>20.02.2020 16:14:50</t>
  </si>
  <si>
    <t>20.02.2020 16:14:52</t>
  </si>
  <si>
    <t>20.02.2020 16:14:53</t>
  </si>
  <si>
    <t>20.02.2020 16:14:55</t>
  </si>
  <si>
    <t>20.02.2020 16:14:56</t>
  </si>
  <si>
    <t>20.02.2020 16:14:58</t>
  </si>
  <si>
    <t>20.02.2020 16:14:59</t>
  </si>
  <si>
    <t>20.02.2020 16:15:01</t>
  </si>
  <si>
    <t>20.02.2020 16:15:02</t>
  </si>
  <si>
    <t>20.02.2020 16:15:04</t>
  </si>
  <si>
    <t>20.02.2020 16:15:05</t>
  </si>
  <si>
    <t>20.02.2020 16:15:07</t>
  </si>
  <si>
    <t>20.02.2020 16:18:16</t>
  </si>
  <si>
    <t>20.02.2020 16:18:17</t>
  </si>
  <si>
    <t>20.02.2020 16:18:19</t>
  </si>
  <si>
    <t>20.02.2020 16:18:20</t>
  </si>
  <si>
    <t>20.02.2020 16:18:22</t>
  </si>
  <si>
    <t>20.02.2020 16:18:23</t>
  </si>
  <si>
    <t>20.02.2020 16:18:25</t>
  </si>
  <si>
    <t>20.02.2020 16:18:26</t>
  </si>
  <si>
    <t>20.02.2020 16:18:28</t>
  </si>
  <si>
    <t>20.02.2020 16:18:29</t>
  </si>
  <si>
    <t>20.02.2020 16:18:32</t>
  </si>
  <si>
    <t>20.02.2020 16:19:07</t>
  </si>
  <si>
    <t>20.02.2020 16:19:08</t>
  </si>
  <si>
    <t>20.02.2020 16:19:10</t>
  </si>
  <si>
    <t>20.02.2020 16:19:11</t>
  </si>
  <si>
    <t>20.02.2020 16:19:16</t>
  </si>
  <si>
    <t>20.02.2020 16:21:46</t>
  </si>
  <si>
    <t>20.02.2020 16:21:47</t>
  </si>
  <si>
    <t>20.02.2020 16:25:20</t>
  </si>
  <si>
    <t>20.02.2020 16:25:22</t>
  </si>
  <si>
    <t>20.02.2020 16:25:23</t>
  </si>
  <si>
    <t>20.02.2020 16:25:25</t>
  </si>
  <si>
    <t>20.02.2020 16:25:26</t>
  </si>
  <si>
    <t>20.02.2020 16:25:28</t>
  </si>
  <si>
    <t>20.02.2020 16:26:08</t>
  </si>
  <si>
    <t>20.02.2020 16:26:10</t>
  </si>
  <si>
    <t>20.02.2020 16:26:11</t>
  </si>
  <si>
    <t>20.02.2020 16:26:13</t>
  </si>
  <si>
    <t>20.02.2020 16:26:14</t>
  </si>
  <si>
    <t>20.02.2020 16:26:16</t>
  </si>
  <si>
    <t>20.02.2020 16:26:17</t>
  </si>
  <si>
    <t>20.02.2020 16:26:19</t>
  </si>
  <si>
    <t>20.02.2020 16:26:20</t>
  </si>
  <si>
    <t>20.02.2020 16:26:22</t>
  </si>
  <si>
    <t>20.02.2020 16:26:23</t>
  </si>
  <si>
    <t>20.02.2020 16:27:59</t>
  </si>
  <si>
    <t>20.02.2020 16:28:01</t>
  </si>
  <si>
    <t>20.02.2020 16:28:02</t>
  </si>
  <si>
    <t>20.02.2020 16:28:04</t>
  </si>
  <si>
    <t>20.02.2020 16:28:05</t>
  </si>
  <si>
    <t>20.02.2020 16:28:07</t>
  </si>
  <si>
    <t>20.02.2020 16:28:08</t>
  </si>
  <si>
    <t>20.02.2020 16:30:07</t>
  </si>
  <si>
    <t>20.02.2020 16:30:11</t>
  </si>
  <si>
    <t>20.02.2020 16:33:04</t>
  </si>
  <si>
    <t>20.02.2020 16:33:07</t>
  </si>
  <si>
    <t>20.02.2020 16:33:10</t>
  </si>
  <si>
    <t>20.02.2020 16:33:11</t>
  </si>
  <si>
    <t>20.02.2020 16:33:13</t>
  </si>
  <si>
    <t>20.02.2020 16:33:14</t>
  </si>
  <si>
    <t>20.02.2020 16:33:26</t>
  </si>
  <si>
    <t>20.02.2020 16:33:28</t>
  </si>
  <si>
    <t>20.02.2020 16:33:29</t>
  </si>
  <si>
    <t>20.02.2020 16:33:31</t>
  </si>
  <si>
    <t>20.02.2020 16:33:32</t>
  </si>
  <si>
    <t>20.02.2020 16:35:20</t>
  </si>
  <si>
    <t>20.02.2020 16:35:22</t>
  </si>
  <si>
    <t>20.02.2020 16:35:40</t>
  </si>
  <si>
    <t>20.02.2020 16:35:41</t>
  </si>
  <si>
    <t>20.02.2020 16:35:43</t>
  </si>
  <si>
    <t>20.02.2020 16:35:44</t>
  </si>
  <si>
    <t>20.02.2020 16:35:46</t>
  </si>
  <si>
    <t>20.02.2020 16:35:47</t>
  </si>
  <si>
    <t>20.02.2020 16:36:52</t>
  </si>
  <si>
    <t>20.02.2020 16:36:53</t>
  </si>
  <si>
    <t>20.02.2020 16:36:55</t>
  </si>
  <si>
    <t>20.02.2020 16:36:56</t>
  </si>
  <si>
    <t>20.02.2020 16:36:58</t>
  </si>
  <si>
    <t>20.02.2020 16:36:59</t>
  </si>
  <si>
    <t>20.02.2020 16:37:01</t>
  </si>
  <si>
    <t>20.02.2020 16:37:02</t>
  </si>
  <si>
    <t>20.02.2020 16:37:04</t>
  </si>
  <si>
    <t>20.02.2020 16:37:53</t>
  </si>
  <si>
    <t>20.02.2020 16:37:55</t>
  </si>
  <si>
    <t>20.02.2020 16:37:56</t>
  </si>
  <si>
    <t>20.02.2020 16:37:59</t>
  </si>
  <si>
    <t>20.02.2020 16:38:01</t>
  </si>
  <si>
    <t>20.02.2020 16:38:02</t>
  </si>
  <si>
    <t>20.02.2020 16:38:14</t>
  </si>
  <si>
    <t>20.02.2020 16:38:19</t>
  </si>
  <si>
    <t>20.02.2020 16:38:20</t>
  </si>
  <si>
    <t>20.02.2020 16:38:22</t>
  </si>
  <si>
    <t>20.02.2020 16:38:23</t>
  </si>
  <si>
    <t>20.02.2020 16:38:25</t>
  </si>
  <si>
    <t>20.02.2020 16:38:32</t>
  </si>
  <si>
    <t>20.02.2020 16:38:34</t>
  </si>
  <si>
    <t>20.02.2020 16:38:35</t>
  </si>
  <si>
    <t>20.02.2020 16:38:37</t>
  </si>
  <si>
    <t>20.02.2020 16:38:38</t>
  </si>
  <si>
    <t>20.02.2020 16:38:41</t>
  </si>
  <si>
    <t>20.02.2020 16:38:43</t>
  </si>
  <si>
    <t>20.02.2020 16:40:16</t>
  </si>
  <si>
    <t>20.02.2020 16:40:17</t>
  </si>
  <si>
    <t>20.02.2020 16:40:19</t>
  </si>
  <si>
    <t>20.02.2020 16:40:20</t>
  </si>
  <si>
    <t>20.02.2020 16:40:22</t>
  </si>
  <si>
    <t>20.02.2020 16:41:13</t>
  </si>
  <si>
    <t>20.02.2020 16:41:14</t>
  </si>
  <si>
    <t>20.02.2020 16:41:16</t>
  </si>
  <si>
    <t>20.02.2020 16:41:17</t>
  </si>
  <si>
    <t>20.02.2020 16:41:19</t>
  </si>
  <si>
    <t>20.02.2020 16:41:20</t>
  </si>
  <si>
    <t>20.02.2020 16:41:22</t>
  </si>
  <si>
    <t>20.02.2020 16:41:23</t>
  </si>
  <si>
    <t>20.02.2020 16:41:25</t>
  </si>
  <si>
    <t>20.02.2020 16:44:56</t>
  </si>
  <si>
    <t>20.02.2020 16:44:59</t>
  </si>
  <si>
    <t>20.02.2020 16:45:05</t>
  </si>
  <si>
    <t>20.02.2020 16:45:07</t>
  </si>
  <si>
    <t>20.02.2020 16:45:08</t>
  </si>
  <si>
    <t>20.02.2020 16:45:10</t>
  </si>
  <si>
    <t>20.02.2020 16:45:11</t>
  </si>
  <si>
    <t>20.02.2020 16:45:13</t>
  </si>
  <si>
    <t>20.02.2020 16:45:14</t>
  </si>
  <si>
    <t>20.02.2020 16:45:16</t>
  </si>
  <si>
    <t>20.02.2020 16:45:17</t>
  </si>
  <si>
    <t>20.02.2020 16:45:19</t>
  </si>
  <si>
    <t>20.02.2020 16:45:23</t>
  </si>
  <si>
    <t>20.02.2020 16:45:25</t>
  </si>
  <si>
    <t>20.02.2020 16:45:26</t>
  </si>
  <si>
    <t>20.02.2020 16:45:28</t>
  </si>
  <si>
    <t>20.02.2020 16:45:29</t>
  </si>
  <si>
    <t>20.02.2020 16:45:31</t>
  </si>
  <si>
    <t>20.02.2020 16:45:32</t>
  </si>
  <si>
    <t>20.02.2020 16:45:34</t>
  </si>
  <si>
    <t>20.02.2020 16:45:35</t>
  </si>
  <si>
    <t>20.02.2020 16:46:28</t>
  </si>
  <si>
    <t>20.02.2020 16:46:29</t>
  </si>
  <si>
    <t>20.02.2020 16:46:31</t>
  </si>
  <si>
    <t>20.02.2020 16:46:32</t>
  </si>
  <si>
    <t>20.02.2020 16:46:34</t>
  </si>
  <si>
    <t>20.02.2020 16:46:35</t>
  </si>
  <si>
    <t>20.02.2020 16:46:58</t>
  </si>
  <si>
    <t>20.02.2020 16:46:59</t>
  </si>
  <si>
    <t>20.02.2020 16:47:01</t>
  </si>
  <si>
    <t>20.02.2020 16:47:02</t>
  </si>
  <si>
    <t>20.02.2020 16:47:04</t>
  </si>
  <si>
    <t>20.02.2020 16:47:05</t>
  </si>
  <si>
    <t>20.02.2020 16:47:07</t>
  </si>
  <si>
    <t>20.02.2020 16:47:08</t>
  </si>
  <si>
    <t>20.02.2020 16:47:10</t>
  </si>
  <si>
    <t>20.02.2020 16:47:11</t>
  </si>
  <si>
    <t>20.02.2020 16:47:28</t>
  </si>
  <si>
    <t>20.02.2020 16:47:29</t>
  </si>
  <si>
    <t>20.02.2020 16:47:31</t>
  </si>
  <si>
    <t>20.02.2020 16:47:32</t>
  </si>
  <si>
    <t>20.02.2020 16:47:34</t>
  </si>
  <si>
    <t>20.02.2020 16:47:35</t>
  </si>
  <si>
    <t>20.02.2020 16:47:37</t>
  </si>
  <si>
    <t>20.02.2020 16:47:38</t>
  </si>
  <si>
    <t>20.02.2020 16:47:40</t>
  </si>
  <si>
    <t>20.02.2020 16:47:41</t>
  </si>
  <si>
    <t>20.02.2020 16:47:46</t>
  </si>
  <si>
    <t>20.02.2020 16:47:47</t>
  </si>
  <si>
    <t>20.02.2020 16:50:32</t>
  </si>
  <si>
    <t>20.02.2020 16:50:34</t>
  </si>
  <si>
    <t>20.02.2020 16:50:35</t>
  </si>
  <si>
    <t>20.02.2020 16:50:37</t>
  </si>
  <si>
    <t>20.02.2020 16:50:38</t>
  </si>
  <si>
    <t>20.02.2020 16:50:40</t>
  </si>
  <si>
    <t>20.02.2020 16:50:41</t>
  </si>
  <si>
    <t>20.02.2020 16:51:40</t>
  </si>
  <si>
    <t>20.02.2020 16:51:41</t>
  </si>
  <si>
    <t>20.02.2020 16:51:43</t>
  </si>
  <si>
    <t>20.02.2020 16:51:44</t>
  </si>
  <si>
    <t>20.02.2020 16:51:46</t>
  </si>
  <si>
    <t>20.02.2020 16:51:47</t>
  </si>
  <si>
    <t>20.02.2020 16:51:49</t>
  </si>
  <si>
    <t>20.02.2020 16:51:50</t>
  </si>
  <si>
    <t>20.02.2020 16:53:05</t>
  </si>
  <si>
    <t>20.02.2020 16:53:07</t>
  </si>
  <si>
    <t>20.02.2020 16:53:08</t>
  </si>
  <si>
    <t>20.02.2020 16:54:49</t>
  </si>
  <si>
    <t>20.02.2020 16:54:50</t>
  </si>
  <si>
    <t>20.02.2020 16:54:52</t>
  </si>
  <si>
    <t>20.02.2020 16:54:53</t>
  </si>
  <si>
    <t>20.02.2020 16:54:55</t>
  </si>
  <si>
    <t>20.02.2020 16:54:56</t>
  </si>
  <si>
    <t>20.02.2020 16:55:23</t>
  </si>
  <si>
    <t>20.02.2020 16:55:25</t>
  </si>
  <si>
    <t>20.02.2020 16:55:26</t>
  </si>
  <si>
    <t>20.02.2020 16:55:28</t>
  </si>
  <si>
    <t>20.02.2020 16:55:29</t>
  </si>
  <si>
    <t>20.02.2020 16:55:31</t>
  </si>
  <si>
    <t>20.02.2020 16:58:44</t>
  </si>
  <si>
    <t>20.02.2020 16:58:46</t>
  </si>
  <si>
    <t>20.02.2020 16:58:47</t>
  </si>
  <si>
    <t>20.02.2020 16:58:49</t>
  </si>
  <si>
    <t>20.02.2020 16:58:50</t>
  </si>
  <si>
    <t>20.02.2020 16:58:52</t>
  </si>
  <si>
    <t>20.02.2020 16:58:53</t>
  </si>
  <si>
    <t>20.02.2020 16:58:55</t>
  </si>
  <si>
    <t>20.02.2020 16:58:56</t>
  </si>
  <si>
    <t>20.02.2020 16:58:58</t>
  </si>
  <si>
    <t>20.02.2020 16:58:59</t>
  </si>
  <si>
    <t>20.02.2020 16:59:01</t>
  </si>
  <si>
    <t>20.02.2020 16:59:02</t>
  </si>
  <si>
    <t>20.02.2020 17:01:05</t>
  </si>
  <si>
    <t>20.02.2020 17:01:10</t>
  </si>
  <si>
    <t>20.02.2020 17:01:13</t>
  </si>
  <si>
    <t>20.02.2020 17:01:14</t>
  </si>
  <si>
    <t>20.02.2020 17:02:26</t>
  </si>
  <si>
    <t>20.02.2020 17:02:28</t>
  </si>
  <si>
    <t>20.02.2020 17:02:31</t>
  </si>
  <si>
    <t>20.02.2020 17:02:32</t>
  </si>
  <si>
    <t>20.02.2020 17:02:34</t>
  </si>
  <si>
    <t>20.02.2020 17:02:35</t>
  </si>
  <si>
    <t>20.02.2020 17:04:53</t>
  </si>
  <si>
    <t>20.02.2020 17:04:55</t>
  </si>
  <si>
    <t>20.02.2020 17:04:56</t>
  </si>
  <si>
    <t>20.02.2020 17:04:58</t>
  </si>
  <si>
    <t>20.02.2020 17:04:59</t>
  </si>
  <si>
    <t>20.02.2020 17:05:01</t>
  </si>
  <si>
    <t>20.02.2020 17:05:02</t>
  </si>
  <si>
    <t>20.02.2020 17:05:05</t>
  </si>
  <si>
    <t>20.02.2020 17:05:07</t>
  </si>
  <si>
    <t>20.02.2020 17:05:08</t>
  </si>
  <si>
    <t>20.02.2020 17:05:10</t>
  </si>
  <si>
    <t>20.02.2020 17:05:11</t>
  </si>
  <si>
    <t>20.02.2020 17:05:13</t>
  </si>
  <si>
    <t>20.02.2020 17:05:15</t>
  </si>
  <si>
    <t>20.02.2020 17:05:17</t>
  </si>
  <si>
    <t>20.02.2020 17:05:18</t>
  </si>
  <si>
    <t>20.02.2020 17:05:20</t>
  </si>
  <si>
    <t>20.02.2020 17:06:03</t>
  </si>
  <si>
    <t>20.02.2020 17:06:05</t>
  </si>
  <si>
    <t>20.02.2020 17:06:06</t>
  </si>
  <si>
    <t>20.02.2020 17:06:08</t>
  </si>
  <si>
    <t>20.02.2020 17:06:09</t>
  </si>
  <si>
    <t>20.02.2020 17:06:11</t>
  </si>
  <si>
    <t>20.02.2020 17:06:12</t>
  </si>
  <si>
    <t>20.02.2020 17:06:14</t>
  </si>
  <si>
    <t>20.02.2020 17:06:15</t>
  </si>
  <si>
    <t>20.02.2020 17:06:17</t>
  </si>
  <si>
    <t>20.02.2020 17:07:41</t>
  </si>
  <si>
    <t>20.02.2020 17:07:42</t>
  </si>
  <si>
    <t>20.02.2020 17:07:44</t>
  </si>
  <si>
    <t>20.02.2020 17:07:45</t>
  </si>
  <si>
    <t>20.02.2020 17:07:47</t>
  </si>
  <si>
    <t>20.02.2020 17:07:50</t>
  </si>
  <si>
    <t>20.02.2020 17:07:51</t>
  </si>
  <si>
    <t>20.02.2020 17:07:53</t>
  </si>
  <si>
    <t>20.02.2020 17:07:54</t>
  </si>
  <si>
    <t>20.02.2020 17:07:56</t>
  </si>
  <si>
    <t>20.02.2020 17:07:57</t>
  </si>
  <si>
    <t>20.02.2020 17:07:59</t>
  </si>
  <si>
    <t>20.02.2020 17:08:00</t>
  </si>
  <si>
    <t>20.02.2020 17:08:02</t>
  </si>
  <si>
    <t>20.02.2020 17:09:09</t>
  </si>
  <si>
    <t>20.02.2020 17:09:11</t>
  </si>
  <si>
    <t>20.02.2020 17:09:12</t>
  </si>
  <si>
    <t>20.02.2020 17:09:14</t>
  </si>
  <si>
    <t>20.02.2020 17:09:15</t>
  </si>
  <si>
    <t>20.02.2020 17:09:17</t>
  </si>
  <si>
    <t>20.02.2020 17:09:18</t>
  </si>
  <si>
    <t>20.02.2020 17:09:20</t>
  </si>
  <si>
    <t>20.02.2020 17:12:17</t>
  </si>
  <si>
    <t>20.02.2020 17:12:18</t>
  </si>
  <si>
    <t>20.02.2020 17:12:20</t>
  </si>
  <si>
    <t>20.02.2020 17:12:21</t>
  </si>
  <si>
    <t>20.02.2020 17:12:24</t>
  </si>
  <si>
    <t>20.02.2020 17:12:26</t>
  </si>
  <si>
    <t>20.02.2020 17:12:27</t>
  </si>
  <si>
    <t>20.02.2020 17:12:29</t>
  </si>
  <si>
    <t>20.02.2020 17:12:50</t>
  </si>
  <si>
    <t>20.02.2020 17:12:51</t>
  </si>
  <si>
    <t>20.02.2020 17:12:53</t>
  </si>
  <si>
    <t>20.02.2020 17:12:54</t>
  </si>
  <si>
    <t>20.02.2020 17:12:56</t>
  </si>
  <si>
    <t>20.02.2020 17:12:57</t>
  </si>
  <si>
    <t>20.02.2020 17:13:48</t>
  </si>
  <si>
    <t>20.02.2020 17:13:50</t>
  </si>
  <si>
    <t>20.02.2020 17:13:51</t>
  </si>
  <si>
    <t>20.02.2020 17:13:53</t>
  </si>
  <si>
    <t>20.02.2020 17:13:54</t>
  </si>
  <si>
    <t>20.02.2020 17:14:06</t>
  </si>
  <si>
    <t>20.02.2020 17:14:08</t>
  </si>
  <si>
    <t>20.02.2020 17:14:09</t>
  </si>
  <si>
    <t>20.02.2020 17:14:45</t>
  </si>
  <si>
    <t>20.02.2020 17:14:47</t>
  </si>
  <si>
    <t>20.02.2020 17:14:48</t>
  </si>
  <si>
    <t>20.02.2020 17:14:50</t>
  </si>
  <si>
    <t>20.02.2020 17:14:51</t>
  </si>
  <si>
    <t>20.02.2020 17:14:53</t>
  </si>
  <si>
    <t>20.02.2020 17:14:54</t>
  </si>
  <si>
    <t>20.02.2020 17:14:56</t>
  </si>
  <si>
    <t>20.02.2020 17:14:57</t>
  </si>
  <si>
    <t>20.02.2020 17:14:59</t>
  </si>
  <si>
    <t>20.02.2020 17:15:03</t>
  </si>
  <si>
    <t>20.02.2020 17:15:12</t>
  </si>
  <si>
    <t>20.02.2020 17:15:15</t>
  </si>
  <si>
    <t>20.02.2020 17:15:17</t>
  </si>
  <si>
    <t>20.02.2020 17:15:18</t>
  </si>
  <si>
    <t>20.02.2020 17:15:27</t>
  </si>
  <si>
    <t>20.02.2020 17:15:29</t>
  </si>
  <si>
    <t>20.02.2020 17:15:30</t>
  </si>
  <si>
    <t>20.02.2020 17:15:32</t>
  </si>
  <si>
    <t>20.02.2020 17:15:35</t>
  </si>
  <si>
    <t>20.02.2020 17:15:36</t>
  </si>
  <si>
    <t>20.02.2020 17:15:38</t>
  </si>
  <si>
    <t>20.02.2020 17:15:39</t>
  </si>
  <si>
    <t>20.02.2020 17:15:41</t>
  </si>
  <si>
    <t>20.02.2020 17:15:44</t>
  </si>
  <si>
    <t>20.02.2020 17:15:45</t>
  </si>
  <si>
    <t>20.02.2020 17:15:47</t>
  </si>
  <si>
    <t>20.02.2020 17:15:48</t>
  </si>
  <si>
    <t>20.02.2020 17:16:28</t>
  </si>
  <si>
    <t>20.02.2020 17:16:30</t>
  </si>
  <si>
    <t>20.02.2020 17:16:31</t>
  </si>
  <si>
    <t>20.02.2020 17:16:33</t>
  </si>
  <si>
    <t>20.02.2020 17:16:34</t>
  </si>
  <si>
    <t>20.02.2020 17:16:36</t>
  </si>
  <si>
    <t>20.02.2020 17:16:37</t>
  </si>
  <si>
    <t>20.02.2020 17:16:39</t>
  </si>
  <si>
    <t>20.02.2020 17:17:36</t>
  </si>
  <si>
    <t>20.02.2020 17:17:37</t>
  </si>
  <si>
    <t>20.02.2020 17:17:39</t>
  </si>
  <si>
    <t>20.02.2020 17:17:43</t>
  </si>
  <si>
    <t>20.02.2020 17:17:45</t>
  </si>
  <si>
    <t>20.02.2020 17:17:46</t>
  </si>
  <si>
    <t>20.02.2020 17:17:48</t>
  </si>
  <si>
    <t>20.02.2020 17:17:51</t>
  </si>
  <si>
    <t>20.02.2020 17:17:52</t>
  </si>
  <si>
    <t>20.02.2020 17:17:54</t>
  </si>
  <si>
    <t>20.02.2020 17:17:55</t>
  </si>
  <si>
    <t>20.02.2020 17:17:57</t>
  </si>
  <si>
    <t>20.02.2020 17:17:58</t>
  </si>
  <si>
    <t>20.02.2020 17:18:00</t>
  </si>
  <si>
    <t>20.02.2020 17:18:16</t>
  </si>
  <si>
    <t>20.02.2020 17:18:18</t>
  </si>
  <si>
    <t>20.02.2020 17:18:19</t>
  </si>
  <si>
    <t>20.02.2020 17:18:22</t>
  </si>
  <si>
    <t>20.02.2020 17:18:24</t>
  </si>
  <si>
    <t>20.02.2020 17:18:25</t>
  </si>
  <si>
    <t>20.02.2020 17:18:27</t>
  </si>
  <si>
    <t>20.02.2020 17:18:28</t>
  </si>
  <si>
    <t>20.02.2020 17:20:31</t>
  </si>
  <si>
    <t>20.02.2020 17:20:33</t>
  </si>
  <si>
    <t>20.02.2020 17:20:34</t>
  </si>
  <si>
    <t>20.02.2020 17:20:36</t>
  </si>
  <si>
    <t>20.02.2020 17:20:37</t>
  </si>
  <si>
    <t>20.02.2020 17:20:39</t>
  </si>
  <si>
    <t>20.02.2020 17:20:40</t>
  </si>
  <si>
    <t>20.02.2020 17:20:42</t>
  </si>
  <si>
    <t>20.02.2020 17:21:27</t>
  </si>
  <si>
    <t>20.02.2020 17:21:28</t>
  </si>
  <si>
    <t>20.02.2020 17:21:30</t>
  </si>
  <si>
    <t>20.02.2020 17:21:31</t>
  </si>
  <si>
    <t>20.02.2020 17:21:33</t>
  </si>
  <si>
    <t>20.02.2020 17:21:34</t>
  </si>
  <si>
    <t>20.02.2020 17:21:36</t>
  </si>
  <si>
    <t>20.02.2020 17:21:37</t>
  </si>
  <si>
    <t>20.02.2020 17:21:39</t>
  </si>
  <si>
    <t>20.02.2020 17:21:40</t>
  </si>
  <si>
    <t>20.02.2020 17:21:42</t>
  </si>
  <si>
    <t>20.02.2020 17:21:43</t>
  </si>
  <si>
    <t>20.02.2020 17:21:45</t>
  </si>
  <si>
    <t>20.02.2020 17:22:00</t>
  </si>
  <si>
    <t>20.02.2020 17:22:01</t>
  </si>
  <si>
    <t>20.02.2020 17:22:52</t>
  </si>
  <si>
    <t>20.02.2020 17:22:54</t>
  </si>
  <si>
    <t>20.02.2020 17:22:55</t>
  </si>
  <si>
    <t>20.02.2020 17:22:57</t>
  </si>
  <si>
    <t>20.02.2020 17:22:58</t>
  </si>
  <si>
    <t>20.02.2020 17:23:00</t>
  </si>
  <si>
    <t>20.02.2020 17:23:49</t>
  </si>
  <si>
    <t>20.02.2020 17:23:51</t>
  </si>
  <si>
    <t>20.02.2020 17:23:52</t>
  </si>
  <si>
    <t>20.02.2020 17:23:54</t>
  </si>
  <si>
    <t>20.02.2020 17:23:55</t>
  </si>
  <si>
    <t>20.02.2020 17:23:57</t>
  </si>
  <si>
    <t>20.02.2020 17:23:58</t>
  </si>
  <si>
    <t>20.02.2020 17:24:34</t>
  </si>
  <si>
    <t>20.02.2020 17:24:36</t>
  </si>
  <si>
    <t>20.02.2020 17:24:37</t>
  </si>
  <si>
    <t>20.02.2020 17:24:39</t>
  </si>
  <si>
    <t>20.02.2020 17:24:40</t>
  </si>
  <si>
    <t>20.02.2020 17:24:42</t>
  </si>
  <si>
    <t>20.02.2020 17:24:45</t>
  </si>
  <si>
    <t>20.02.2020 17:24:46</t>
  </si>
  <si>
    <t>20.02.2020 17:24:49</t>
  </si>
  <si>
    <t>20.02.2020 17:24:51</t>
  </si>
  <si>
    <t>20.02.2020 17:24:52</t>
  </si>
  <si>
    <t>20.02.2020 17:24:55</t>
  </si>
  <si>
    <t>20.02.2020 17:26:06</t>
  </si>
  <si>
    <t>20.02.2020 17:26:07</t>
  </si>
  <si>
    <t>20.02.2020 17:26:10</t>
  </si>
  <si>
    <t>20.02.2020 17:26:12</t>
  </si>
  <si>
    <t>20.02.2020 17:26:13</t>
  </si>
  <si>
    <t>20.02.2020 17:26:15</t>
  </si>
  <si>
    <t>20.02.2020 17:26:24</t>
  </si>
  <si>
    <t>20.02.2020 17:26:30</t>
  </si>
  <si>
    <t>20.02.2020 17:26:31</t>
  </si>
  <si>
    <t>20.02.2020 17:26:33</t>
  </si>
  <si>
    <t>20.02.2020 17:26:36</t>
  </si>
  <si>
    <t>20.02.2020 17:26:40</t>
  </si>
  <si>
    <t>20.02.2020 17:26:43</t>
  </si>
  <si>
    <t>20.02.2020 17:26:46</t>
  </si>
  <si>
    <t>20.02.2020 17:26:48</t>
  </si>
  <si>
    <t>20.02.2020 17:26:49</t>
  </si>
  <si>
    <t>20.02.2020 17:26:51</t>
  </si>
  <si>
    <t>20.02.2020 17:27:18</t>
  </si>
  <si>
    <t>20.02.2020 17:27:19</t>
  </si>
  <si>
    <t>20.02.2020 17:27:21</t>
  </si>
  <si>
    <t>20.02.2020 17:27:22</t>
  </si>
  <si>
    <t>20.02.2020 17:27:24</t>
  </si>
  <si>
    <t>20.02.2020 17:27:25</t>
  </si>
  <si>
    <t>20.02.2020 17:27:27</t>
  </si>
  <si>
    <t>20.02.2020 17:29:43</t>
  </si>
  <si>
    <t>20.02.2020 17:29:45</t>
  </si>
  <si>
    <t>20.02.2020 17:29:46</t>
  </si>
  <si>
    <t>20.02.2020 17:29:48</t>
  </si>
  <si>
    <t>20.02.2020 17:29:49</t>
  </si>
  <si>
    <t>20.02.2020 17:29:51</t>
  </si>
  <si>
    <t>20.02.2020 17:29:52</t>
  </si>
  <si>
    <t>20.02.2020 17:29:54</t>
  </si>
  <si>
    <t>20.02.2020 17:30:21</t>
  </si>
  <si>
    <t>20.02.2020 17:30:24</t>
  </si>
  <si>
    <t>20.02.2020 17:30:39</t>
  </si>
  <si>
    <t>20.02.2020 17:30:40</t>
  </si>
  <si>
    <t>20.02.2020 17:30:42</t>
  </si>
  <si>
    <t>20.02.2020 17:30:43</t>
  </si>
  <si>
    <t>20.02.2020 17:30:45</t>
  </si>
  <si>
    <t>20.02.2020 17:30:46</t>
  </si>
  <si>
    <t>20.02.2020 17:30:48</t>
  </si>
  <si>
    <t>20.02.2020 17:30:49</t>
  </si>
  <si>
    <t>20.02.2020 17:30:52</t>
  </si>
  <si>
    <t>20.02.2020 17:30:55</t>
  </si>
  <si>
    <t>20.02.2020 17:30:57</t>
  </si>
  <si>
    <t>20.02.2020 17:30:58</t>
  </si>
  <si>
    <t>20.02.2020 17:32:52</t>
  </si>
  <si>
    <t>20.02.2020 17:32:54</t>
  </si>
  <si>
    <t>20.02.2020 17:32:55</t>
  </si>
  <si>
    <t>20.02.2020 17:32:57</t>
  </si>
  <si>
    <t>20.02.2020 17:32:58</t>
  </si>
  <si>
    <t>20.02.2020 17:33:01</t>
  </si>
  <si>
    <t>20.02.2020 17:33:03</t>
  </si>
  <si>
    <t>20.02.2020 17:33:04</t>
  </si>
  <si>
    <t>20.02.2020 17:33:19</t>
  </si>
  <si>
    <t>20.02.2020 17:33:21</t>
  </si>
  <si>
    <t>20.02.2020 17:33:24</t>
  </si>
  <si>
    <t>20.02.2020 17:33:25</t>
  </si>
  <si>
    <t>20.02.2020 17:33:28</t>
  </si>
  <si>
    <t>20.02.2020 17:33:30</t>
  </si>
  <si>
    <t>20.02.2020 17:33:31</t>
  </si>
  <si>
    <t>20.02.2020 17:33:33</t>
  </si>
  <si>
    <t>20.02.2020 17:33:37</t>
  </si>
  <si>
    <t>20.02.2020 17:33:39</t>
  </si>
  <si>
    <t>20.02.2020 17:33:40</t>
  </si>
  <si>
    <t>20.02.2020 17:33:42</t>
  </si>
  <si>
    <t>20.02.2020 17:35:39</t>
  </si>
  <si>
    <t>20.02.2020 17:35:40</t>
  </si>
  <si>
    <t>20.02.2020 17:35:42</t>
  </si>
  <si>
    <t>20.02.2020 17:35:43</t>
  </si>
  <si>
    <t>20.02.2020 17:35:45</t>
  </si>
  <si>
    <t>20.02.2020 17:35:46</t>
  </si>
  <si>
    <t>20.02.2020 17:35:48</t>
  </si>
  <si>
    <t>20.02.2020 17:35:49</t>
  </si>
  <si>
    <t>20.02.2020 17:36:12</t>
  </si>
  <si>
    <t>20.02.2020 17:36:13</t>
  </si>
  <si>
    <t>20.02.2020 17:36:15</t>
  </si>
  <si>
    <t>20.02.2020 17:36:16</t>
  </si>
  <si>
    <t>20.02.2020 17:36:18</t>
  </si>
  <si>
    <t>20.02.2020 17:36:19</t>
  </si>
  <si>
    <t>20.02.2020 17:36:21</t>
  </si>
  <si>
    <t>20.02.2020 17:36:22</t>
  </si>
  <si>
    <t>20.02.2020 17:36:24</t>
  </si>
  <si>
    <t>20.02.2020 17:36:25</t>
  </si>
  <si>
    <t>20.02.2020 17:36:37</t>
  </si>
  <si>
    <t>20.02.2020 17:36:39</t>
  </si>
  <si>
    <t>20.02.2020 17:36:43</t>
  </si>
  <si>
    <t>20.02.2020 17:36:45</t>
  </si>
  <si>
    <t>20.02.2020 17:36:46</t>
  </si>
  <si>
    <t>20.02.2020 17:36:48</t>
  </si>
  <si>
    <t>20.02.2020 17:36:49</t>
  </si>
  <si>
    <t>20.02.2020 17:36:51</t>
  </si>
  <si>
    <t>20.02.2020 17:37:34</t>
  </si>
  <si>
    <t>20.02.2020 17:37:36</t>
  </si>
  <si>
    <t>20.02.2020 17:37:37</t>
  </si>
  <si>
    <t>20.02.2020 17:37:39</t>
  </si>
  <si>
    <t>20.02.2020 17:37:40</t>
  </si>
  <si>
    <t>20.02.2020 17:37:42</t>
  </si>
  <si>
    <t>20.02.2020 17:37:43</t>
  </si>
  <si>
    <t>20.02.2020 17:38:21</t>
  </si>
  <si>
    <t>20.02.2020 17:38:22</t>
  </si>
  <si>
    <t>20.02.2020 17:38:24</t>
  </si>
  <si>
    <t>20.02.2020 17:38:25</t>
  </si>
  <si>
    <t>20.02.2020 17:38:27</t>
  </si>
  <si>
    <t>20.02.2020 17:38:28</t>
  </si>
  <si>
    <t>20.02.2020 17:38:30</t>
  </si>
  <si>
    <t>20.02.2020 17:38:31</t>
  </si>
  <si>
    <t>20.02.2020 17:38:33</t>
  </si>
  <si>
    <t>20.02.2020 17:41:06</t>
  </si>
  <si>
    <t>20.02.2020 17:41:07</t>
  </si>
  <si>
    <t>20.02.2020 17:41:09</t>
  </si>
  <si>
    <t>20.02.2020 17:41:10</t>
  </si>
  <si>
    <t>20.02.2020 17:41:12</t>
  </si>
  <si>
    <t>20.02.2020 17:41:13</t>
  </si>
  <si>
    <t>20.02.2020 17:41:15</t>
  </si>
  <si>
    <t>20.02.2020 17:41:16</t>
  </si>
  <si>
    <t>20.02.2020 17:42:34</t>
  </si>
  <si>
    <t>20.02.2020 17:42:36</t>
  </si>
  <si>
    <t>20.02.2020 17:42:37</t>
  </si>
  <si>
    <t>20.02.2020 17:42:40</t>
  </si>
  <si>
    <t>20.02.2020 17:44:15</t>
  </si>
  <si>
    <t>20.02.2020 17:44:16</t>
  </si>
  <si>
    <t>20.02.2020 17:44:18</t>
  </si>
  <si>
    <t>20.02.2020 17:44:19</t>
  </si>
  <si>
    <t>20.02.2020 17:44:21</t>
  </si>
  <si>
    <t>20.02.2020 17:44:22</t>
  </si>
  <si>
    <t>20.02.2020 17:44:24</t>
  </si>
  <si>
    <t>20.02.2020 17:44:25</t>
  </si>
  <si>
    <t>20.02.2020 17:45:15</t>
  </si>
  <si>
    <t>20.02.2020 17:45:16</t>
  </si>
  <si>
    <t>20.02.2020 17:45:18</t>
  </si>
  <si>
    <t>20.02.2020 17:45:19</t>
  </si>
  <si>
    <t>20.02.2020 17:45:21</t>
  </si>
  <si>
    <t>20.02.2020 17:45:22</t>
  </si>
  <si>
    <t>20.02.2020 17:45:24</t>
  </si>
  <si>
    <t>20.02.2020 17:48:36</t>
  </si>
  <si>
    <t>20.02.2020 17:48:37</t>
  </si>
  <si>
    <t>20.02.2020 17:48:39</t>
  </si>
  <si>
    <t>20.02.2020 17:48:40</t>
  </si>
  <si>
    <t>20.02.2020 17:48:42</t>
  </si>
  <si>
    <t>20.02.2020 17:48:43</t>
  </si>
  <si>
    <t>20.02.2020 17:48:45</t>
  </si>
  <si>
    <t>20.02.2020 17:48:46</t>
  </si>
  <si>
    <t>20.02.2020 17:48:48</t>
  </si>
  <si>
    <t>20.02.2020 17:48:49</t>
  </si>
  <si>
    <t>20.02.2020 17:48:51</t>
  </si>
  <si>
    <t>20.02.2020 17:54:54</t>
  </si>
  <si>
    <t>20.02.2020 17:54:55</t>
  </si>
  <si>
    <t>20.02.2020 17:54:57</t>
  </si>
  <si>
    <t>20.02.2020 17:54:58</t>
  </si>
  <si>
    <t>20.02.2020 17:55:00</t>
  </si>
  <si>
    <t>20.02.2020 17:55:01</t>
  </si>
  <si>
    <t>20.02.2020 17:55:03</t>
  </si>
  <si>
    <t>20.02.2020 17:55:04</t>
  </si>
  <si>
    <t>20.02.2020 17:55:06</t>
  </si>
  <si>
    <t>20.02.2020 17:55:07</t>
  </si>
  <si>
    <t>20.02.2020 17:56:40</t>
  </si>
  <si>
    <t>20.02.2020 17:56:42</t>
  </si>
  <si>
    <t>20.02.2020 17:56:43</t>
  </si>
  <si>
    <t>20.02.2020 17:56:45</t>
  </si>
  <si>
    <t>20.02.2020 17:56:46</t>
  </si>
  <si>
    <t>20.02.2020 17:56:48</t>
  </si>
  <si>
    <t>20.02.2020 17:56:49</t>
  </si>
  <si>
    <t>20.02.2020 17:57:03</t>
  </si>
  <si>
    <t>20.02.2020 17:57:04</t>
  </si>
  <si>
    <t>20.02.2020 17:57:06</t>
  </si>
  <si>
    <t>20.02.2020 17:57:07</t>
  </si>
  <si>
    <t>20.02.2020 17:57:09</t>
  </si>
  <si>
    <t>20.02.2020 17:57:10</t>
  </si>
  <si>
    <t>20.02.2020 17:57:12</t>
  </si>
  <si>
    <t>20.02.2020 17:58:03</t>
  </si>
  <si>
    <t>20.02.2020 17:58:07</t>
  </si>
  <si>
    <t>20.02.2020 17:58:09</t>
  </si>
  <si>
    <t>20.02.2020 17:58:12</t>
  </si>
  <si>
    <t>20.02.2020 17:58:13</t>
  </si>
  <si>
    <t>20.02.2020 17:58:15</t>
  </si>
  <si>
    <t>20.02.2020 17:58:16</t>
  </si>
  <si>
    <t>20.02.2020 17:58:27</t>
  </si>
  <si>
    <t>20.02.2020 17:58:30</t>
  </si>
  <si>
    <t>20.02.2020 17:58:33</t>
  </si>
  <si>
    <t>20.02.2020 17:58:34</t>
  </si>
  <si>
    <t>20.02.2020 17:58:37</t>
  </si>
  <si>
    <t>20.02.2020 17:58:39</t>
  </si>
  <si>
    <t>20.02.2020 17:58:40</t>
  </si>
  <si>
    <t>20.02.2020 17:58:42</t>
  </si>
  <si>
    <t>20.02.2020 17:58:43</t>
  </si>
  <si>
    <t>20.02.2020 17:58:45</t>
  </si>
  <si>
    <t>20.02.2020 17:58:46</t>
  </si>
  <si>
    <t>20.02.2020 17:58:48</t>
  </si>
  <si>
    <t>20.02.2020 17:58:49</t>
  </si>
  <si>
    <t>20.02.2020 17:59:39</t>
  </si>
  <si>
    <t>20.02.2020 18:00:28</t>
  </si>
  <si>
    <t>20.02.2020 18:00:30</t>
  </si>
  <si>
    <t>20.02.2020 18:00:31</t>
  </si>
  <si>
    <t>20.02.2020 18:00:33</t>
  </si>
  <si>
    <t>20.02.2020 18:00:34</t>
  </si>
  <si>
    <t>20.02.2020 18:00:36</t>
  </si>
  <si>
    <t>20.02.2020 18:00:37</t>
  </si>
  <si>
    <t>20.02.2020 18:00:39</t>
  </si>
  <si>
    <t>20.02.2020 18:00:40</t>
  </si>
  <si>
    <t>20.02.2020 18:00:42</t>
  </si>
  <si>
    <t>20.02.2020 18:00:43</t>
  </si>
  <si>
    <t>20.02.2020 18:01:16</t>
  </si>
  <si>
    <t>20.02.2020 18:01:18</t>
  </si>
  <si>
    <t>20.02.2020 18:01:19</t>
  </si>
  <si>
    <t>20.02.2020 18:01:21</t>
  </si>
  <si>
    <t>20.02.2020 18:01:22</t>
  </si>
  <si>
    <t>20.02.2020 18:01:24</t>
  </si>
  <si>
    <t>20.02.2020 18:01:25</t>
  </si>
  <si>
    <t>20.02.2020 18:02:48</t>
  </si>
  <si>
    <t>20.02.2020 18:02:51</t>
  </si>
  <si>
    <t>20.02.2020 18:02:52</t>
  </si>
  <si>
    <t>20.02.2020 18:02:54</t>
  </si>
  <si>
    <t>20.02.2020 18:02:55</t>
  </si>
  <si>
    <t>20.02.2020 18:02:58</t>
  </si>
  <si>
    <t>20.02.2020 18:03:00</t>
  </si>
  <si>
    <t>20.02.2020 18:03:01</t>
  </si>
  <si>
    <t>20.02.2020 18:03:03</t>
  </si>
  <si>
    <t>20.02.2020 18:05:30</t>
  </si>
  <si>
    <t>20.02.2020 18:05:33</t>
  </si>
  <si>
    <t>20.02.2020 18:05:34</t>
  </si>
  <si>
    <t>20.02.2020 18:05:36</t>
  </si>
  <si>
    <t>20.02.2020 18:05:37</t>
  </si>
  <si>
    <t>20.02.2020 18:05:39</t>
  </si>
  <si>
    <t>20.02.2020 18:05:40</t>
  </si>
  <si>
    <t>20.02.2020 18:06:26</t>
  </si>
  <si>
    <t>20.02.2020 18:06:28</t>
  </si>
  <si>
    <t>20.02.2020 18:06:29</t>
  </si>
  <si>
    <t>20.02.2020 18:06:35</t>
  </si>
  <si>
    <t>20.02.2020 18:06:37</t>
  </si>
  <si>
    <t>20.02.2020 18:06:38</t>
  </si>
  <si>
    <t>20.02.2020 18:06:40</t>
  </si>
  <si>
    <t>20.02.2020 18:06:41</t>
  </si>
  <si>
    <t>20.02.2020 18:06:43</t>
  </si>
  <si>
    <t>20.02.2020 18:06:52</t>
  </si>
  <si>
    <t>20.02.2020 18:06:56</t>
  </si>
  <si>
    <t>20.02.2020 18:07:38</t>
  </si>
  <si>
    <t>20.02.2020 18:07:40</t>
  </si>
  <si>
    <t>20.02.2020 18:07:49</t>
  </si>
  <si>
    <t>20.02.2020 18:07:50</t>
  </si>
  <si>
    <t>20.02.2020 18:07:52</t>
  </si>
  <si>
    <t>20.02.2020 18:07:53</t>
  </si>
  <si>
    <t>20.02.2020 18:07:55</t>
  </si>
  <si>
    <t>20.02.2020 18:07:56</t>
  </si>
  <si>
    <t>20.02.2020 18:07:58</t>
  </si>
  <si>
    <t>20.02.2020 18:07:59</t>
  </si>
  <si>
    <t>20.02.2020 18:08:01</t>
  </si>
  <si>
    <t>20.02.2020 18:08:02</t>
  </si>
  <si>
    <t>20.02.2020 18:08:04</t>
  </si>
  <si>
    <t>20.02.2020 18:08:05</t>
  </si>
  <si>
    <t>20.02.2020 18:08:07</t>
  </si>
  <si>
    <t>20.02.2020 18:08:16</t>
  </si>
  <si>
    <t>20.02.2020 18:08:17</t>
  </si>
  <si>
    <t>20.02.2020 18:08:19</t>
  </si>
  <si>
    <t>20.02.2020 18:08:20</t>
  </si>
  <si>
    <t>20.02.2020 18:08:22</t>
  </si>
  <si>
    <t>20.02.2020 18:08:23</t>
  </si>
  <si>
    <t>20.02.2020 18:08:25</t>
  </si>
  <si>
    <t>20.02.2020 18:08:26</t>
  </si>
  <si>
    <t>20.02.2020 18:08:31</t>
  </si>
  <si>
    <t>20.02.2020 18:08:32</t>
  </si>
  <si>
    <t>20.02.2020 18:08:34</t>
  </si>
  <si>
    <t>20.02.2020 18:08:35</t>
  </si>
  <si>
    <t>20.02.2020 18:08:37</t>
  </si>
  <si>
    <t>20.02.2020 18:08:38</t>
  </si>
  <si>
    <t>20.02.2020 18:08:40</t>
  </si>
  <si>
    <t>20.02.2020 18:08:41</t>
  </si>
  <si>
    <t>20.02.2020 18:09:25</t>
  </si>
  <si>
    <t>20.02.2020 18:09:26</t>
  </si>
  <si>
    <t>20.02.2020 18:09:28</t>
  </si>
  <si>
    <t>20.02.2020 18:09:31</t>
  </si>
  <si>
    <t>20.02.2020 18:09:32</t>
  </si>
  <si>
    <t>20.02.2020 18:09:34</t>
  </si>
  <si>
    <t>20.02.2020 18:09:35</t>
  </si>
  <si>
    <t>20.02.2020 18:11:10</t>
  </si>
  <si>
    <t>20.02.2020 18:11:11</t>
  </si>
  <si>
    <t>20.02.2020 18:11:13</t>
  </si>
  <si>
    <t>20.02.2020 18:11:14</t>
  </si>
  <si>
    <t>20.02.2020 18:11:17</t>
  </si>
  <si>
    <t>20.02.2020 18:11:19</t>
  </si>
  <si>
    <t>20.02.2020 18:11:20</t>
  </si>
  <si>
    <t>20.02.2020 18:11:22</t>
  </si>
  <si>
    <t>20.02.2020 18:11:23</t>
  </si>
  <si>
    <t>20.02.2020 18:13:49</t>
  </si>
  <si>
    <t>20.02.2020 18:13:50</t>
  </si>
  <si>
    <t>20.02.2020 18:13:52</t>
  </si>
  <si>
    <t>20.02.2020 18:13:53</t>
  </si>
  <si>
    <t>20.02.2020 18:13:55</t>
  </si>
  <si>
    <t>20.02.2020 18:13:56</t>
  </si>
  <si>
    <t>20.02.2020 18:13:58</t>
  </si>
  <si>
    <t>20.02.2020 18:14:01</t>
  </si>
  <si>
    <t>20.02.2020 18:14:02</t>
  </si>
  <si>
    <t>20.02.2020 18:15:22</t>
  </si>
  <si>
    <t>20.02.2020 18:15:23</t>
  </si>
  <si>
    <t>20.02.2020 18:15:25</t>
  </si>
  <si>
    <t>20.02.2020 18:15:26</t>
  </si>
  <si>
    <t>20.02.2020 18:15:28</t>
  </si>
  <si>
    <t>20.02.2020 18:15:29</t>
  </si>
  <si>
    <t>20.02.2020 18:15:31</t>
  </si>
  <si>
    <t>20.02.2020 18:15:32</t>
  </si>
  <si>
    <t>20.02.2020 18:15:34</t>
  </si>
  <si>
    <t>20.02.2020 18:15:35</t>
  </si>
  <si>
    <t>20.02.2020 18:15:37</t>
  </si>
  <si>
    <t>20.02.2020 18:15:38</t>
  </si>
  <si>
    <t>20.02.2020 18:16:23</t>
  </si>
  <si>
    <t>20.02.2020 18:16:25</t>
  </si>
  <si>
    <t>20.02.2020 18:16:26</t>
  </si>
  <si>
    <t>20.02.2020 18:16:53</t>
  </si>
  <si>
    <t>20.02.2020 18:16:59</t>
  </si>
  <si>
    <t>20.02.2020 18:17:01</t>
  </si>
  <si>
    <t>20.02.2020 18:17:02</t>
  </si>
  <si>
    <t>20.02.2020 18:17:04</t>
  </si>
  <si>
    <t>20.02.2020 18:17:05</t>
  </si>
  <si>
    <t>20.02.2020 18:17:07</t>
  </si>
  <si>
    <t>20.02.2020 18:17:08</t>
  </si>
  <si>
    <t>20.02.2020 18:17:10</t>
  </si>
  <si>
    <t>20.02.2020 18:17:11</t>
  </si>
  <si>
    <t>20.02.2020 18:17:13</t>
  </si>
  <si>
    <t>20.02.2020 18:17:22</t>
  </si>
  <si>
    <t>20.02.2020 18:17:23</t>
  </si>
  <si>
    <t>20.02.2020 18:17:25</t>
  </si>
  <si>
    <t>20.02.2020 18:17:26</t>
  </si>
  <si>
    <t>20.02.2020 18:17:28</t>
  </si>
  <si>
    <t>20.02.2020 18:19:10</t>
  </si>
  <si>
    <t>20.02.2020 18:19:11</t>
  </si>
  <si>
    <t>20.02.2020 18:19:13</t>
  </si>
  <si>
    <t>20.02.2020 18:19:14</t>
  </si>
  <si>
    <t>20.02.2020 18:19:16</t>
  </si>
  <si>
    <t>20.02.2020 18:19:17</t>
  </si>
  <si>
    <t>20.02.2020 18:19:19</t>
  </si>
  <si>
    <t>20.02.2020 18:19:20</t>
  </si>
  <si>
    <t>20.02.2020 18:19:22</t>
  </si>
  <si>
    <t>20.02.2020 18:19:47</t>
  </si>
  <si>
    <t>20.02.2020 18:19:49</t>
  </si>
  <si>
    <t>20.02.2020 18:19:50</t>
  </si>
  <si>
    <t>20.02.2020 18:19:52</t>
  </si>
  <si>
    <t>20.02.2020 18:19:53</t>
  </si>
  <si>
    <t>20.02.2020 18:19:55</t>
  </si>
  <si>
    <t>20.02.2020 18:19:56</t>
  </si>
  <si>
    <t>20.02.2020 18:19:58</t>
  </si>
  <si>
    <t>20.02.2020 18:19:59</t>
  </si>
  <si>
    <t>20.02.2020 18:21:01</t>
  </si>
  <si>
    <t>20.02.2020 18:21:02</t>
  </si>
  <si>
    <t>20.02.2020 18:21:04</t>
  </si>
  <si>
    <t>20.02.2020 18:21:05</t>
  </si>
  <si>
    <t>20.02.2020 18:21:07</t>
  </si>
  <si>
    <t>20.02.2020 18:21:08</t>
  </si>
  <si>
    <t>20.02.2020 18:21:49</t>
  </si>
  <si>
    <t>20.02.2020 18:21:53</t>
  </si>
  <si>
    <t>20.02.2020 18:21:55</t>
  </si>
  <si>
    <t>20.02.2020 18:21:56</t>
  </si>
  <si>
    <t>20.02.2020 18:21:58</t>
  </si>
  <si>
    <t>20.02.2020 18:21:59</t>
  </si>
  <si>
    <t>20.02.2020 18:23:59</t>
  </si>
  <si>
    <t>20.02.2020 18:24:01</t>
  </si>
  <si>
    <t>20.02.2020 18:24:02</t>
  </si>
  <si>
    <t>20.02.2020 18:27:34</t>
  </si>
  <si>
    <t>20.02.2020 18:27:35</t>
  </si>
  <si>
    <t>20.02.2020 18:27:37</t>
  </si>
  <si>
    <t>20.02.2020 18:27:38</t>
  </si>
  <si>
    <t>20.02.2020 18:27:40</t>
  </si>
  <si>
    <t>20.02.2020 18:27:41</t>
  </si>
  <si>
    <t>20.02.2020 18:27:43</t>
  </si>
  <si>
    <t>20.02.2020 18:27:44</t>
  </si>
  <si>
    <t>20.02.2020 18:27:46</t>
  </si>
  <si>
    <t>20.02.2020 18:27:47</t>
  </si>
  <si>
    <t>20.02.2020 18:28:10</t>
  </si>
  <si>
    <t>20.02.2020 18:28:11</t>
  </si>
  <si>
    <t>20.02.2020 18:28:13</t>
  </si>
  <si>
    <t>20.02.2020 18:28:14</t>
  </si>
  <si>
    <t>20.02.2020 18:28:16</t>
  </si>
  <si>
    <t>20.02.2020 18:28:17</t>
  </si>
  <si>
    <t>20.02.2020 18:28:19</t>
  </si>
  <si>
    <t>20.02.2020 18:28:52</t>
  </si>
  <si>
    <t>20.02.2020 18:28:53</t>
  </si>
  <si>
    <t>20.02.2020 18:28:55</t>
  </si>
  <si>
    <t>20.02.2020 18:29:07</t>
  </si>
  <si>
    <t>20.02.2020 18:29:10</t>
  </si>
  <si>
    <t>20.02.2020 18:29:11</t>
  </si>
  <si>
    <t>20.02.2020 18:29:13</t>
  </si>
  <si>
    <t>20.02.2020 18:29:14</t>
  </si>
  <si>
    <t>20.02.2020 18:29:16</t>
  </si>
  <si>
    <t>20.02.2020 18:29:17</t>
  </si>
  <si>
    <t>20.02.2020 18:29:19</t>
  </si>
  <si>
    <t>20.02.2020 18:29:20</t>
  </si>
  <si>
    <t>20.02.2020 18:29:22</t>
  </si>
  <si>
    <t>20.02.2020 18:30:39</t>
  </si>
  <si>
    <t>20.02.2020 18:30:41</t>
  </si>
  <si>
    <t>20.02.2020 18:31:27</t>
  </si>
  <si>
    <t>20.02.2020 18:32:32</t>
  </si>
  <si>
    <t>20.02.2020 18:32:33</t>
  </si>
  <si>
    <t>20.02.2020 18:32:35</t>
  </si>
  <si>
    <t>20.02.2020 18:32:36</t>
  </si>
  <si>
    <t>20.02.2020 18:32:38</t>
  </si>
  <si>
    <t>20.02.2020 18:32:39</t>
  </si>
  <si>
    <t>20.02.2020 18:36:48</t>
  </si>
  <si>
    <t>20.02.2020 18:36:50</t>
  </si>
  <si>
    <t>20.02.2020 18:36:51</t>
  </si>
  <si>
    <t>20.02.2020 18:36:53</t>
  </si>
  <si>
    <t>20.02.2020 18:36:54</t>
  </si>
  <si>
    <t>20.02.2020 18:36:57</t>
  </si>
  <si>
    <t>20.02.2020 18:39:18</t>
  </si>
  <si>
    <t>20.02.2020 18:39:20</t>
  </si>
  <si>
    <t>20.02.2020 18:39:21</t>
  </si>
  <si>
    <t>20.02.2020 18:39:23</t>
  </si>
  <si>
    <t>20.02.2020 18:39:24</t>
  </si>
  <si>
    <t>20.02.2020 18:39:26</t>
  </si>
  <si>
    <t>20.02.2020 18:39:27</t>
  </si>
  <si>
    <t>20.02.2020 18:39:29</t>
  </si>
  <si>
    <t>20.02.2020 18:39:30</t>
  </si>
  <si>
    <t>20.02.2020 18:39:32</t>
  </si>
  <si>
    <t>20.02.2020 18:39:33</t>
  </si>
  <si>
    <t>20.02.2020 18:39:39</t>
  </si>
  <si>
    <t>20.02.2020 18:39:41</t>
  </si>
  <si>
    <t>20.02.2020 18:39:42</t>
  </si>
  <si>
    <t>20.02.2020 18:39:44</t>
  </si>
  <si>
    <t>20.02.2020 18:39:45</t>
  </si>
  <si>
    <t>20.02.2020 18:39:47</t>
  </si>
  <si>
    <t>20.02.2020 18:40:06</t>
  </si>
  <si>
    <t>20.02.2020 18:40:08</t>
  </si>
  <si>
    <t>20.02.2020 18:40:09</t>
  </si>
  <si>
    <t>20.02.2020 18:40:11</t>
  </si>
  <si>
    <t>20.02.2020 18:40:12</t>
  </si>
  <si>
    <t>20.02.2020 18:40:14</t>
  </si>
  <si>
    <t>20.02.2020 18:40:15</t>
  </si>
  <si>
    <t>20.02.2020 18:40:18</t>
  </si>
  <si>
    <t>20.02.2020 18:40:20</t>
  </si>
  <si>
    <t>20.02.2020 18:40:29</t>
  </si>
  <si>
    <t>20.02.2020 18:40:30</t>
  </si>
  <si>
    <t>20.02.2020 18:40:32</t>
  </si>
  <si>
    <t>20.02.2020 18:40:33</t>
  </si>
  <si>
    <t>20.02.2020 18:40:35</t>
  </si>
  <si>
    <t>20.02.2020 18:40:51</t>
  </si>
  <si>
    <t>20.02.2020 18:40:53</t>
  </si>
  <si>
    <t>20.02.2020 18:40:54</t>
  </si>
  <si>
    <t>20.02.2020 18:40:56</t>
  </si>
  <si>
    <t>20.02.2020 18:40:57</t>
  </si>
  <si>
    <t>20.02.2020 18:40:59</t>
  </si>
  <si>
    <t>20.02.2020 18:41:00</t>
  </si>
  <si>
    <t>20.02.2020 18:41:38</t>
  </si>
  <si>
    <t>20.02.2020 18:41:39</t>
  </si>
  <si>
    <t>20.02.2020 18:41:42</t>
  </si>
  <si>
    <t>20.02.2020 18:41:44</t>
  </si>
  <si>
    <t>20.02.2020 18:41:45</t>
  </si>
  <si>
    <t>20.02.2020 18:41:47</t>
  </si>
  <si>
    <t>20.02.2020 18:41:48</t>
  </si>
  <si>
    <t>20.02.2020 18:41:50</t>
  </si>
  <si>
    <t>20.02.2020 18:41:51</t>
  </si>
  <si>
    <t>20.02.2020 18:42:33</t>
  </si>
  <si>
    <t>20.02.2020 18:42:35</t>
  </si>
  <si>
    <t>20.02.2020 18:42:36</t>
  </si>
  <si>
    <t>20.02.2020 18:42:38</t>
  </si>
  <si>
    <t>20.02.2020 18:42:39</t>
  </si>
  <si>
    <t>20.02.2020 18:42:41</t>
  </si>
  <si>
    <t>20.02.2020 18:42:42</t>
  </si>
  <si>
    <t>20.02.2020 18:42:45</t>
  </si>
  <si>
    <t>20.02.2020 18:43:20</t>
  </si>
  <si>
    <t>20.02.2020 18:43:21</t>
  </si>
  <si>
    <t>20.02.2020 18:43:23</t>
  </si>
  <si>
    <t>20.02.2020 18:43:24</t>
  </si>
  <si>
    <t>20.02.2020 18:43:26</t>
  </si>
  <si>
    <t>20.02.2020 18:43:27</t>
  </si>
  <si>
    <t>20.02.2020 18:43:29</t>
  </si>
  <si>
    <t>20.02.2020 18:43:30</t>
  </si>
  <si>
    <t>20.02.2020 18:43:32</t>
  </si>
  <si>
    <t>20.02.2020 18:43:33</t>
  </si>
  <si>
    <t>20.02.2020 18:44:03</t>
  </si>
  <si>
    <t>20.02.2020 18:44:05</t>
  </si>
  <si>
    <t>20.02.2020 18:44:06</t>
  </si>
  <si>
    <t>20.02.2020 18:44:08</t>
  </si>
  <si>
    <t>20.02.2020 18:44:09</t>
  </si>
  <si>
    <t>20.02.2020 18:44:11</t>
  </si>
  <si>
    <t>20.02.2020 18:44:12</t>
  </si>
  <si>
    <t>20.02.2020 18:44:14</t>
  </si>
  <si>
    <t>20.02.2020 18:45:54</t>
  </si>
  <si>
    <t>20.02.2020 18:45:56</t>
  </si>
  <si>
    <t>20.02.2020 18:45:59</t>
  </si>
  <si>
    <t>20.02.2020 18:46:00</t>
  </si>
  <si>
    <t>20.02.2020 18:46:02</t>
  </si>
  <si>
    <t>20.02.2020 18:46:05</t>
  </si>
  <si>
    <t>20.02.2020 18:46:06</t>
  </si>
  <si>
    <t>20.02.2020 18:46:08</t>
  </si>
  <si>
    <t>20.02.2020 18:46:09</t>
  </si>
  <si>
    <t>20.02.2020 18:47:06</t>
  </si>
  <si>
    <t>20.02.2020 18:47:07</t>
  </si>
  <si>
    <t>20.02.2020 18:47:09</t>
  </si>
  <si>
    <t>20.02.2020 18:47:10</t>
  </si>
  <si>
    <t>20.02.2020 18:47:12</t>
  </si>
  <si>
    <t>20.02.2020 18:47:13</t>
  </si>
  <si>
    <t>20.02.2020 18:47:15</t>
  </si>
  <si>
    <t>20.02.2020 18:47:16</t>
  </si>
  <si>
    <t>20.02.2020 18:48:46</t>
  </si>
  <si>
    <t>20.02.2020 18:48:48</t>
  </si>
  <si>
    <t>20.02.2020 18:48:49</t>
  </si>
  <si>
    <t>20.02.2020 18:48:51</t>
  </si>
  <si>
    <t>20.02.2020 18:48:54</t>
  </si>
  <si>
    <t>20.02.2020 18:48:55</t>
  </si>
  <si>
    <t>20.02.2020 18:48:57</t>
  </si>
  <si>
    <t>20.02.2020 18:49:01</t>
  </si>
  <si>
    <t>20.02.2020 18:50:16</t>
  </si>
  <si>
    <t>20.02.2020 18:50:18</t>
  </si>
  <si>
    <t>20.02.2020 18:50:19</t>
  </si>
  <si>
    <t>20.02.2020 18:50:21</t>
  </si>
  <si>
    <t>20.02.2020 18:50:22</t>
  </si>
  <si>
    <t>20.02.2020 18:50:24</t>
  </si>
  <si>
    <t>20.02.2020 18:50:25</t>
  </si>
  <si>
    <t>20.02.2020 18:53:10</t>
  </si>
  <si>
    <t>20.02.2020 18:53:12</t>
  </si>
  <si>
    <t>20.02.2020 18:53:13</t>
  </si>
  <si>
    <t>20.02.2020 18:53:15</t>
  </si>
  <si>
    <t>20.02.2020 18:53:16</t>
  </si>
  <si>
    <t>20.02.2020 18:53:18</t>
  </si>
  <si>
    <t>20.02.2020 18:53:19</t>
  </si>
  <si>
    <t>20.02.2020 18:55:21</t>
  </si>
  <si>
    <t>20.02.2020 18:55:22</t>
  </si>
  <si>
    <t>20.02.2020 18:55:24</t>
  </si>
  <si>
    <t>20.02.2020 18:55:25</t>
  </si>
  <si>
    <t>20.02.2020 18:55:27</t>
  </si>
  <si>
    <t>20.02.2020 18:55:28</t>
  </si>
  <si>
    <t>20.02.2020 18:55:30</t>
  </si>
  <si>
    <t>20.02.2020 18:55:36</t>
  </si>
  <si>
    <t>20.02.2020 18:55:37</t>
  </si>
  <si>
    <t>20.02.2020 18:55:39</t>
  </si>
  <si>
    <t>20.02.2020 18:55:40</t>
  </si>
  <si>
    <t>20.02.2020 18:56:15</t>
  </si>
  <si>
    <t>20.02.2020 18:56:16</t>
  </si>
  <si>
    <t>20.02.2020 18:56:18</t>
  </si>
  <si>
    <t>20.02.2020 18:56:21</t>
  </si>
  <si>
    <t>20.02.2020 18:56:22</t>
  </si>
  <si>
    <t>20.02.2020 18:56:57</t>
  </si>
  <si>
    <t>20.02.2020 18:56:58</t>
  </si>
  <si>
    <t>20.02.2020 18:57:03</t>
  </si>
  <si>
    <t>20.02.2020 18:57:04</t>
  </si>
  <si>
    <t>20.02.2020 18:57:06</t>
  </si>
  <si>
    <t>20.02.2020 19:03:21</t>
  </si>
  <si>
    <t>20.02.2020 19:06:36</t>
  </si>
  <si>
    <t>20.02.2020 19:06:37</t>
  </si>
  <si>
    <t>20.02.2020 19:06:39</t>
  </si>
  <si>
    <t>20.02.2020 19:06:40</t>
  </si>
  <si>
    <t>20.02.2020 19:06:42</t>
  </si>
  <si>
    <t>20.02.2020 19:06:43</t>
  </si>
  <si>
    <t>20.02.2020 19:06:45</t>
  </si>
  <si>
    <t>20.02.2020 19:06:46</t>
  </si>
  <si>
    <t>20.02.2020 19:06:48</t>
  </si>
  <si>
    <t>20.02.2020 19:06:49</t>
  </si>
  <si>
    <t>20.02.2020 19:06:52</t>
  </si>
  <si>
    <t>20.02.2020 19:07:19</t>
  </si>
  <si>
    <t>20.02.2020 19:07:21</t>
  </si>
  <si>
    <t>20.02.2020 19:07:22</t>
  </si>
  <si>
    <t>20.02.2020 19:08:27</t>
  </si>
  <si>
    <t>20.02.2020 19:08:28</t>
  </si>
  <si>
    <t>20.02.2020 19:08:30</t>
  </si>
  <si>
    <t>20.02.2020 19:08:31</t>
  </si>
  <si>
    <t>20.02.2020 19:08:33</t>
  </si>
  <si>
    <t>20.02.2020 19:08:34</t>
  </si>
  <si>
    <t>20.02.2020 19:08:36</t>
  </si>
  <si>
    <t>20.02.2020 19:09:19</t>
  </si>
  <si>
    <t>20.02.2020 19:09:21</t>
  </si>
  <si>
    <t>20.02.2020 19:09:22</t>
  </si>
  <si>
    <t>20.02.2020 19:09:24</t>
  </si>
  <si>
    <t>20.02.2020 19:09:25</t>
  </si>
  <si>
    <t>20.02.2020 19:09:27</t>
  </si>
  <si>
    <t>20.02.2020 19:09:28</t>
  </si>
  <si>
    <t>20.02.2020 19:09:30</t>
  </si>
  <si>
    <t>20.02.2020 19:09:31</t>
  </si>
  <si>
    <t>20.02.2020 19:11:01</t>
  </si>
  <si>
    <t>20.02.2020 19:11:03</t>
  </si>
  <si>
    <t>20.02.2020 19:11:04</t>
  </si>
  <si>
    <t>20.02.2020 19:11:06</t>
  </si>
  <si>
    <t>20.02.2020 19:11:07</t>
  </si>
  <si>
    <t>20.02.2020 19:11:09</t>
  </si>
  <si>
    <t>20.02.2020 19:11:10</t>
  </si>
  <si>
    <t>20.02.2020 19:11:12</t>
  </si>
  <si>
    <t>20.02.2020 19:11:13</t>
  </si>
  <si>
    <t>20.02.2020 19:12:40</t>
  </si>
  <si>
    <t>20.02.2020 19:12:46</t>
  </si>
  <si>
    <t>20.02.2020 19:12:49</t>
  </si>
  <si>
    <t>20.02.2020 19:12:52</t>
  </si>
  <si>
    <t>20.02.2020 19:12:54</t>
  </si>
  <si>
    <t>20.02.2020 19:12:55</t>
  </si>
  <si>
    <t>20.02.2020 19:14:09</t>
  </si>
  <si>
    <t>20.02.2020 19:14:15</t>
  </si>
  <si>
    <t>20.02.2020 19:14:16</t>
  </si>
  <si>
    <t>20.02.2020 19:14:18</t>
  </si>
  <si>
    <t>20.02.2020 19:14:19</t>
  </si>
  <si>
    <t>20.02.2020 19:16:30</t>
  </si>
  <si>
    <t>20.02.2020 19:16:31</t>
  </si>
  <si>
    <t>20.02.2020 19:16:34</t>
  </si>
  <si>
    <t>20.02.2020 19:16:36</t>
  </si>
  <si>
    <t>20.02.2020 19:16:37</t>
  </si>
  <si>
    <t>20.02.2020 19:16:39</t>
  </si>
  <si>
    <t>20.02.2020 19:16:40</t>
  </si>
  <si>
    <t>20.02.2020 19:16:42</t>
  </si>
  <si>
    <t>20.02.2020 19:16:43</t>
  </si>
  <si>
    <t>20.02.2020 19:16:45</t>
  </si>
  <si>
    <t>20.02.2020 19:16:46</t>
  </si>
  <si>
    <t>20.02.2020 19:16:48</t>
  </si>
  <si>
    <t>20.02.2020 19:16:49</t>
  </si>
  <si>
    <t>20.02.2020 19:16:51</t>
  </si>
  <si>
    <t>20.02.2020 19:16:52</t>
  </si>
  <si>
    <t>20.02.2020 19:20:19</t>
  </si>
  <si>
    <t>20.02.2020 19:20:25</t>
  </si>
  <si>
    <t>20.02.2020 19:20:26</t>
  </si>
  <si>
    <t>20.02.2020 19:20:28</t>
  </si>
  <si>
    <t>20.02.2020 19:20:29</t>
  </si>
  <si>
    <t>20.02.2020 19:20:31</t>
  </si>
  <si>
    <t>20.02.2020 19:20:32</t>
  </si>
  <si>
    <t>20.02.2020 19:22:22</t>
  </si>
  <si>
    <t>20.02.2020 19:22:23</t>
  </si>
  <si>
    <t>20.02.2020 19:22:25</t>
  </si>
  <si>
    <t>20.02.2020 19:22:26</t>
  </si>
  <si>
    <t>20.02.2020 19:22:28</t>
  </si>
  <si>
    <t>20.02.2020 19:22:29</t>
  </si>
  <si>
    <t>20.02.2020 19:22:31</t>
  </si>
  <si>
    <t>20.02.2020 19:22:32</t>
  </si>
  <si>
    <t>20.02.2020 19:23:56</t>
  </si>
  <si>
    <t>20.02.2020 19:23:58</t>
  </si>
  <si>
    <t>20.02.2020 19:23:59</t>
  </si>
  <si>
    <t>20.02.2020 19:24:01</t>
  </si>
  <si>
    <t>20.02.2020 19:24:02</t>
  </si>
  <si>
    <t>20.02.2020 19:24:04</t>
  </si>
  <si>
    <t>20.02.2020 19:24:05</t>
  </si>
  <si>
    <t>20.02.2020 19:29:08</t>
  </si>
  <si>
    <t>20.02.2020 19:29:10</t>
  </si>
  <si>
    <t>20.02.2020 19:29:11</t>
  </si>
  <si>
    <t>20.02.2020 19:29:13</t>
  </si>
  <si>
    <t>20.02.2020 19:29:14</t>
  </si>
  <si>
    <t>20.02.2020 19:29:35</t>
  </si>
  <si>
    <t>20.02.2020 19:29:37</t>
  </si>
  <si>
    <t>20.02.2020 19:29:38</t>
  </si>
  <si>
    <t>20.02.2020 19:29:40</t>
  </si>
  <si>
    <t>20.02.2020 19:29:43</t>
  </si>
  <si>
    <t>20.02.2020 19:29:44</t>
  </si>
  <si>
    <t>20.02.2020 19:29:46</t>
  </si>
  <si>
    <t>20.02.2020 19:30:46</t>
  </si>
  <si>
    <t>20.02.2020 19:30:47</t>
  </si>
  <si>
    <t>20.02.2020 19:30:49</t>
  </si>
  <si>
    <t>20.02.2020 19:30:50</t>
  </si>
  <si>
    <t>20.02.2020 19:30:52</t>
  </si>
  <si>
    <t>20.02.2020 19:30:53</t>
  </si>
  <si>
    <t>20.02.2020 19:30:56</t>
  </si>
  <si>
    <t>20.02.2020 19:30:58</t>
  </si>
  <si>
    <t>20.02.2020 19:30:59</t>
  </si>
  <si>
    <t>20.02.2020 19:31:01</t>
  </si>
  <si>
    <t>20.02.2020 19:33:22</t>
  </si>
  <si>
    <t>20.02.2020 19:34:17</t>
  </si>
  <si>
    <t>20.02.2020 19:34:19</t>
  </si>
  <si>
    <t>20.02.2020 19:34:20</t>
  </si>
  <si>
    <t>20.02.2020 19:34:22</t>
  </si>
  <si>
    <t>20.02.2020 19:34:23</t>
  </si>
  <si>
    <t>20.02.2020 19:34:25</t>
  </si>
  <si>
    <t>20.02.2020 19:34:26</t>
  </si>
  <si>
    <t>20.02.2020 19:35:11</t>
  </si>
  <si>
    <t>20.02.2020 19:35:13</t>
  </si>
  <si>
    <t>20.02.2020 19:35:14</t>
  </si>
  <si>
    <t>20.02.2020 19:35:16</t>
  </si>
  <si>
    <t>20.02.2020 19:35:17</t>
  </si>
  <si>
    <t>20.02.2020 19:35:19</t>
  </si>
  <si>
    <t>20.02.2020 19:35:20</t>
  </si>
  <si>
    <t>20.02.2020 19:35:22</t>
  </si>
  <si>
    <t>20.02.2020 19:35:23</t>
  </si>
  <si>
    <t>20.02.2020 19:36:13</t>
  </si>
  <si>
    <t>20.02.2020 19:36:14</t>
  </si>
  <si>
    <t>20.02.2020 19:36:16</t>
  </si>
  <si>
    <t>20.02.2020 19:36:17</t>
  </si>
  <si>
    <t>20.02.2020 19:36:19</t>
  </si>
  <si>
    <t>20.02.2020 19:36:20</t>
  </si>
  <si>
    <t>20.02.2020 19:36:22</t>
  </si>
  <si>
    <t>20.02.2020 19:36:23</t>
  </si>
  <si>
    <t>20.02.2020 19:37:16</t>
  </si>
  <si>
    <t>20.02.2020 19:37:17</t>
  </si>
  <si>
    <t>20.02.2020 19:37:19</t>
  </si>
  <si>
    <t>20.02.2020 19:37:20</t>
  </si>
  <si>
    <t>20.02.2020 19:37:22</t>
  </si>
  <si>
    <t>20.02.2020 19:37:23</t>
  </si>
  <si>
    <t>20.02.2020 19:37:25</t>
  </si>
  <si>
    <t>20.02.2020 19:37:26</t>
  </si>
  <si>
    <t>20.02.2020 19:37:28</t>
  </si>
  <si>
    <t>20.02.2020 19:37:29</t>
  </si>
  <si>
    <t>20.02.2020 19:37:31</t>
  </si>
  <si>
    <t>20.02.2020 19:38:23</t>
  </si>
  <si>
    <t>20.02.2020 19:38:25</t>
  </si>
  <si>
    <t>20.02.2020 19:38:26</t>
  </si>
  <si>
    <t>20.02.2020 19:38:28</t>
  </si>
  <si>
    <t>20.02.2020 19:38:29</t>
  </si>
  <si>
    <t>20.02.2020 19:38:31</t>
  </si>
  <si>
    <t>20.02.2020 19:38:32</t>
  </si>
  <si>
    <t>20.02.2020 19:38:34</t>
  </si>
  <si>
    <t>20.02.2020 19:38:35</t>
  </si>
  <si>
    <t>20.02.2020 19:39:29</t>
  </si>
  <si>
    <t>20.02.2020 19:42:22</t>
  </si>
  <si>
    <t>20.02.2020 19:42:23</t>
  </si>
  <si>
    <t>20.02.2020 19:42:25</t>
  </si>
  <si>
    <t>20.02.2020 19:42:26</t>
  </si>
  <si>
    <t>20.02.2020 19:42:28</t>
  </si>
  <si>
    <t>20.02.2020 19:42:29</t>
  </si>
  <si>
    <t>20.02.2020 19:42:31</t>
  </si>
  <si>
    <t>20.02.2020 19:45:28</t>
  </si>
  <si>
    <t>20.02.2020 19:45:29</t>
  </si>
  <si>
    <t>20.02.2020 19:45:31</t>
  </si>
  <si>
    <t>20.02.2020 19:45:32</t>
  </si>
  <si>
    <t>20.02.2020 19:45:34</t>
  </si>
  <si>
    <t>20.02.2020 19:45:35</t>
  </si>
  <si>
    <t>20.02.2020 19:45:37</t>
  </si>
  <si>
    <t>20.02.2020 19:45:38</t>
  </si>
  <si>
    <t>20.02.2020 19:45:40</t>
  </si>
  <si>
    <t>20.02.2020 19:45:41</t>
  </si>
  <si>
    <t>20.02.2020 19:45:43</t>
  </si>
  <si>
    <t>20.02.2020 19:45:46</t>
  </si>
  <si>
    <t>20.02.2020 19:45:58</t>
  </si>
  <si>
    <t>20.02.2020 19:45:59</t>
  </si>
  <si>
    <t>20.02.2020 19:46:01</t>
  </si>
  <si>
    <t>20.02.2020 19:46:02</t>
  </si>
  <si>
    <t>20.02.2020 19:46:04</t>
  </si>
  <si>
    <t>20.02.2020 19:46:05</t>
  </si>
  <si>
    <t>20.02.2020 19:46:07</t>
  </si>
  <si>
    <t>20.02.2020 19:46:08</t>
  </si>
  <si>
    <t>20.02.2020 19:46:10</t>
  </si>
  <si>
    <t>20.02.2020 19:46:11</t>
  </si>
  <si>
    <t>20.02.2020 19:46:13</t>
  </si>
  <si>
    <t>20.02.2020 19:48:13</t>
  </si>
  <si>
    <t>20.02.2020 19:48:14</t>
  </si>
  <si>
    <t>20.02.2020 19:48:16</t>
  </si>
  <si>
    <t>20.02.2020 19:48:17</t>
  </si>
  <si>
    <t>20.02.2020 19:48:19</t>
  </si>
  <si>
    <t>20.02.2020 19:48:20</t>
  </si>
  <si>
    <t>20.02.2020 19:48:22</t>
  </si>
  <si>
    <t>20.02.2020 19:48:23</t>
  </si>
  <si>
    <t>20.02.2020 19:51:53</t>
  </si>
  <si>
    <t>20.02.2020 19:51:55</t>
  </si>
  <si>
    <t>20.02.2020 19:51:56</t>
  </si>
  <si>
    <t>20.02.2020 19:51:58</t>
  </si>
  <si>
    <t>20.02.2020 19:51:59</t>
  </si>
  <si>
    <t>20.02.2020 19:52:01</t>
  </si>
  <si>
    <t>20.02.2020 19:52:02</t>
  </si>
  <si>
    <t>20.02.2020 19:53:16</t>
  </si>
  <si>
    <t>20.02.2020 19:53:17</t>
  </si>
  <si>
    <t>20.02.2020 19:53:19</t>
  </si>
  <si>
    <t>20.02.2020 19:53:20</t>
  </si>
  <si>
    <t>20.02.2020 19:53:22</t>
  </si>
  <si>
    <t>20.02.2020 19:53:25</t>
  </si>
  <si>
    <t>20.02.2020 19:53:26</t>
  </si>
  <si>
    <t>20.02.2020 19:53:28</t>
  </si>
  <si>
    <t>20.02.2020 19:56:05</t>
  </si>
  <si>
    <t>20.02.2020 19:56:07</t>
  </si>
  <si>
    <t>20.02.2020 19:56:08</t>
  </si>
  <si>
    <t>20.02.2020 19:56:10</t>
  </si>
  <si>
    <t>20.02.2020 19:56:11</t>
  </si>
  <si>
    <t>20.02.2020 19:56:13</t>
  </si>
  <si>
    <t>20.02.2020 19:56:14</t>
  </si>
  <si>
    <t>20.02.2020 19:56:16</t>
  </si>
  <si>
    <t>20.02.2020 19:56:17</t>
  </si>
  <si>
    <t>20.02.2020 19:58:46</t>
  </si>
  <si>
    <t>20.02.2020 19:58:47</t>
  </si>
  <si>
    <t>20.02.2020 19:58:49</t>
  </si>
  <si>
    <t>20.02.2020 19:58:52</t>
  </si>
  <si>
    <t>20.02.2020 19:58:53</t>
  </si>
  <si>
    <t>20.02.2020 19:58:55</t>
  </si>
  <si>
    <t>20.02.2020 20:04:38</t>
  </si>
  <si>
    <t>20.02.2020 20:04:40</t>
  </si>
  <si>
    <t>20.02.2020 20:04:41</t>
  </si>
  <si>
    <t>20.02.2020 20:04:43</t>
  </si>
  <si>
    <t>20.02.2020 20:04:46</t>
  </si>
  <si>
    <t>20.02.2020 20:04:47</t>
  </si>
  <si>
    <t>20.02.2020 20:04:49</t>
  </si>
  <si>
    <t>20.02.2020 20:05:43</t>
  </si>
  <si>
    <t>20.02.2020 20:05:44</t>
  </si>
  <si>
    <t>20.02.2020 20:05:46</t>
  </si>
  <si>
    <t>20.02.2020 20:05:47</t>
  </si>
  <si>
    <t>20.02.2020 20:05:49</t>
  </si>
  <si>
    <t>20.02.2020 20:05:50</t>
  </si>
  <si>
    <t>20.02.2020 20:05:52</t>
  </si>
  <si>
    <t>20.02.2020 20:05:53</t>
  </si>
  <si>
    <t>20.02.2020 20:05:55</t>
  </si>
  <si>
    <t>20.02.2020 20:05:56</t>
  </si>
  <si>
    <t>20.02.2020 20:05:58</t>
  </si>
  <si>
    <t>20.02.2020 20:06:01</t>
  </si>
  <si>
    <t>20.02.2020 20:06:05</t>
  </si>
  <si>
    <t>20.02.2020 20:07:02</t>
  </si>
  <si>
    <t>20.02.2020 20:07:03</t>
  </si>
  <si>
    <t>20.02.2020 20:07:05</t>
  </si>
  <si>
    <t>20.02.2020 20:07:06</t>
  </si>
  <si>
    <t>20.02.2020 20:07:08</t>
  </si>
  <si>
    <t>20.02.2020 20:07:09</t>
  </si>
  <si>
    <t>20.02.2020 20:07:11</t>
  </si>
  <si>
    <t>20.02.2020 20:07:14</t>
  </si>
  <si>
    <t>20.02.2020 20:07:15</t>
  </si>
  <si>
    <t>20.02.2020 20:07:17</t>
  </si>
  <si>
    <t>20.02.2020 20:07:33</t>
  </si>
  <si>
    <t>20.02.2020 20:07:35</t>
  </si>
  <si>
    <t>20.02.2020 20:07:36</t>
  </si>
  <si>
    <t>20.02.2020 20:08:33</t>
  </si>
  <si>
    <t>20.02.2020 20:08:35</t>
  </si>
  <si>
    <t>20.02.2020 20:08:36</t>
  </si>
  <si>
    <t>20.02.2020 20:08:38</t>
  </si>
  <si>
    <t>20.02.2020 20:08:39</t>
  </si>
  <si>
    <t>20.02.2020 20:08:41</t>
  </si>
  <si>
    <t>20.02.2020 20:08:42</t>
  </si>
  <si>
    <t>20.02.2020 20:08:44</t>
  </si>
  <si>
    <t>20.02.2020 20:09:48</t>
  </si>
  <si>
    <t>20.02.2020 20:09:54</t>
  </si>
  <si>
    <t>20.02.2020 20:09:56</t>
  </si>
  <si>
    <t>20.02.2020 20:09:57</t>
  </si>
  <si>
    <t>20.02.2020 20:10:35</t>
  </si>
  <si>
    <t>20.02.2020 20:10:36</t>
  </si>
  <si>
    <t>20.02.2020 20:10:38</t>
  </si>
  <si>
    <t>20.02.2020 20:10:39</t>
  </si>
  <si>
    <t>20.02.2020 20:10:41</t>
  </si>
  <si>
    <t>20.02.2020 20:10:42</t>
  </si>
  <si>
    <t>20.02.2020 20:10:44</t>
  </si>
  <si>
    <t>20.02.2020 20:10:45</t>
  </si>
  <si>
    <t>20.02.2020 20:14:12</t>
  </si>
  <si>
    <t>20.02.2020 20:14:15</t>
  </si>
  <si>
    <t>20.02.2020 20:14:17</t>
  </si>
  <si>
    <t>20.02.2020 20:14:18</t>
  </si>
  <si>
    <t>20.02.2020 20:14:20</t>
  </si>
  <si>
    <t>20.02.2020 20:14:21</t>
  </si>
  <si>
    <t>20.02.2020 20:14:23</t>
  </si>
  <si>
    <t>20.02.2020 20:14:24</t>
  </si>
  <si>
    <t>20.02.2020 20:14:26</t>
  </si>
  <si>
    <t>20.02.2020 20:14:27</t>
  </si>
  <si>
    <t>20.02.2020 20:14:29</t>
  </si>
  <si>
    <t>20.02.2020 20:14:30</t>
  </si>
  <si>
    <t>20.02.2020 20:14:32</t>
  </si>
  <si>
    <t>20.02.2020 20:20:12</t>
  </si>
  <si>
    <t>20.02.2020 20:20:14</t>
  </si>
  <si>
    <t>20.02.2020 20:20:15</t>
  </si>
  <si>
    <t>20.02.2020 20:20:30</t>
  </si>
  <si>
    <t>20.02.2020 20:20:32</t>
  </si>
  <si>
    <t>20.02.2020 20:20:33</t>
  </si>
  <si>
    <t>20.02.2020 20:20:35</t>
  </si>
  <si>
    <t>20.02.2020 20:20:36</t>
  </si>
  <si>
    <t>20.02.2020 20:20:38</t>
  </si>
  <si>
    <t>20.02.2020 20:20:39</t>
  </si>
  <si>
    <t>20.02.2020 20:20:41</t>
  </si>
  <si>
    <t>20.02.2020 20:21:17</t>
  </si>
  <si>
    <t>20.02.2020 20:21:18</t>
  </si>
  <si>
    <t>20.02.2020 20:21:20</t>
  </si>
  <si>
    <t>20.02.2020 20:21:21</t>
  </si>
  <si>
    <t>20.02.2020 20:21:23</t>
  </si>
  <si>
    <t>20.02.2020 20:21:24</t>
  </si>
  <si>
    <t>20.02.2020 20:21:26</t>
  </si>
  <si>
    <t>20.02.2020 20:23:08</t>
  </si>
  <si>
    <t>20.02.2020 20:23:09</t>
  </si>
  <si>
    <t>20.02.2020 20:23:11</t>
  </si>
  <si>
    <t>20.02.2020 20:23:12</t>
  </si>
  <si>
    <t>20.02.2020 20:23:14</t>
  </si>
  <si>
    <t>20.02.2020 20:23:15</t>
  </si>
  <si>
    <t>20.02.2020 20:23:17</t>
  </si>
  <si>
    <t>20.02.2020 20:23:18</t>
  </si>
  <si>
    <t>20.02.2020 20:23:20</t>
  </si>
  <si>
    <t>20.02.2020 20:23:21</t>
  </si>
  <si>
    <t>20.02.2020 20:24:05</t>
  </si>
  <si>
    <t>20.02.2020 20:24:06</t>
  </si>
  <si>
    <t>20.02.2020 20:24:08</t>
  </si>
  <si>
    <t>20.02.2020 20:24:09</t>
  </si>
  <si>
    <t>20.02.2020 20:24:11</t>
  </si>
  <si>
    <t>20.02.2020 20:24:12</t>
  </si>
  <si>
    <t>20.02.2020 20:24:14</t>
  </si>
  <si>
    <t>20.02.2020 20:25:12</t>
  </si>
  <si>
    <t>20.02.2020 20:25:14</t>
  </si>
  <si>
    <t>20.02.2020 20:25:15</t>
  </si>
  <si>
    <t>20.02.2020 20:25:21</t>
  </si>
  <si>
    <t>20.02.2020 20:29:33</t>
  </si>
  <si>
    <t>20.02.2020 20:29:35</t>
  </si>
  <si>
    <t>20.02.2020 20:29:36</t>
  </si>
  <si>
    <t>20.02.2020 20:29:38</t>
  </si>
  <si>
    <t>20.02.2020 20:29:39</t>
  </si>
  <si>
    <t>20.02.2020 20:29:42</t>
  </si>
  <si>
    <t>20.02.2020 20:29:44</t>
  </si>
  <si>
    <t>20.02.2020 20:29:45</t>
  </si>
  <si>
    <t>20.02.2020 20:33:11</t>
  </si>
  <si>
    <t>20.02.2020 20:33:12</t>
  </si>
  <si>
    <t>20.02.2020 20:33:14</t>
  </si>
  <si>
    <t>20.02.2020 20:33:15</t>
  </si>
  <si>
    <t>20.02.2020 20:33:17</t>
  </si>
  <si>
    <t>20.02.2020 20:33:18</t>
  </si>
  <si>
    <t>20.02.2020 20:33:20</t>
  </si>
  <si>
    <t>20.02.2020 20:33:21</t>
  </si>
  <si>
    <t>20.02.2020 20:33:29</t>
  </si>
  <si>
    <t>20.02.2020 20:40:17</t>
  </si>
  <si>
    <t>20.02.2020 20:40:18</t>
  </si>
  <si>
    <t>20.02.2020 20:40:20</t>
  </si>
  <si>
    <t>20.02.2020 20:40:21</t>
  </si>
  <si>
    <t>20.02.2020 20:40:23</t>
  </si>
  <si>
    <t>20.02.2020 20:40:24</t>
  </si>
  <si>
    <t>20.02.2020 20:40:26</t>
  </si>
  <si>
    <t>20.02.2020 20:40:27</t>
  </si>
  <si>
    <t>20.02.2020 20:40:29</t>
  </si>
  <si>
    <t>20.02.2020 20:40:30</t>
  </si>
  <si>
    <t>20.02.2020 20:40:32</t>
  </si>
  <si>
    <t>20.02.2020 20:40:35</t>
  </si>
  <si>
    <t>20.02.2020 20:40:36</t>
  </si>
  <si>
    <t>20.02.2020 20:40:37</t>
  </si>
  <si>
    <t>20.02.2020 20:40:39</t>
  </si>
  <si>
    <t>20.02.2020 20:43:39</t>
  </si>
  <si>
    <t>20.02.2020 20:43:40</t>
  </si>
  <si>
    <t>20.02.2020 20:43:42</t>
  </si>
  <si>
    <t>20.02.2020 20:43:43</t>
  </si>
  <si>
    <t>20.02.2020 20:43:45</t>
  </si>
  <si>
    <t>20.02.2020 20:43:46</t>
  </si>
  <si>
    <t>20.02.2020 20:43:48</t>
  </si>
  <si>
    <t>20.02.2020 20:44:00</t>
  </si>
  <si>
    <t>20.02.2020 20:44:01</t>
  </si>
  <si>
    <t>20.02.2020 20:44:03</t>
  </si>
  <si>
    <t>20.02.2020 20:44:04</t>
  </si>
  <si>
    <t>20.02.2020 20:44:06</t>
  </si>
  <si>
    <t>20.02.2020 20:44:07</t>
  </si>
  <si>
    <t>20.02.2020 20:44:09</t>
  </si>
  <si>
    <t>20.02.2020 20:44:10</t>
  </si>
  <si>
    <t>20.02.2020 20:44:42</t>
  </si>
  <si>
    <t>20.02.2020 20:44:43</t>
  </si>
  <si>
    <t>20.02.2020 20:44:45</t>
  </si>
  <si>
    <t>20.02.2020 20:44:46</t>
  </si>
  <si>
    <t>20.02.2020 20:44:48</t>
  </si>
  <si>
    <t>20.02.2020 20:44:49</t>
  </si>
  <si>
    <t>20.02.2020 20:45:19</t>
  </si>
  <si>
    <t>20.02.2020 20:45:21</t>
  </si>
  <si>
    <t>20.02.2020 20:45:22</t>
  </si>
  <si>
    <t>20.02.2020 20:45:24</t>
  </si>
  <si>
    <t>20.02.2020 20:45:27</t>
  </si>
  <si>
    <t>20.02.2020 20:45:45</t>
  </si>
  <si>
    <t>20.02.2020 20:45:46</t>
  </si>
  <si>
    <t>20.02.2020 20:45:48</t>
  </si>
  <si>
    <t>20.02.2020 20:45:49</t>
  </si>
  <si>
    <t>20.02.2020 20:45:51</t>
  </si>
  <si>
    <t>20.02.2020 20:45:52</t>
  </si>
  <si>
    <t>20.02.2020 20:45:54</t>
  </si>
  <si>
    <t>20.02.2020 20:45:55</t>
  </si>
  <si>
    <t>20.02.2020 20:45:57</t>
  </si>
  <si>
    <t>20.02.2020 20:45:58</t>
  </si>
  <si>
    <t>20.02.2020 20:48:48</t>
  </si>
  <si>
    <t>20.02.2020 20:48:49</t>
  </si>
  <si>
    <t>20.02.2020 20:48:51</t>
  </si>
  <si>
    <t>20.02.2020 20:48:52</t>
  </si>
  <si>
    <t>20.02.2020 20:48:54</t>
  </si>
  <si>
    <t>20.02.2020 20:48:55</t>
  </si>
  <si>
    <t>20.02.2020 20:48:57</t>
  </si>
  <si>
    <t>20.02.2020 20:48:58</t>
  </si>
  <si>
    <t>20.02.2020 20:49:00</t>
  </si>
  <si>
    <t>20.02.2020 20:49:01</t>
  </si>
  <si>
    <t>20.02.2020 20:49:03</t>
  </si>
  <si>
    <t>20.02.2020 20:49:04</t>
  </si>
  <si>
    <t>20.02.2020 20:57:24</t>
  </si>
  <si>
    <t>20.02.2020 20:57:58</t>
  </si>
  <si>
    <t>20.02.2020 20:58:00</t>
  </si>
  <si>
    <t>20.02.2020 20:58:01</t>
  </si>
  <si>
    <t>20.02.2020 20:58:03</t>
  </si>
  <si>
    <t>20.02.2020 20:58:04</t>
  </si>
  <si>
    <t>20.02.2020 20:58:06</t>
  </si>
  <si>
    <t>20.02.2020 20:58:07</t>
  </si>
  <si>
    <t>20.02.2020 20:58:12</t>
  </si>
  <si>
    <t>20.02.2020 20:58:30</t>
  </si>
  <si>
    <t>20.02.2020 20:58:31</t>
  </si>
  <si>
    <t>20.02.2020 20:58:33</t>
  </si>
  <si>
    <t>20.02.2020 20:58:34</t>
  </si>
  <si>
    <t>20.02.2020 20:58:37</t>
  </si>
  <si>
    <t>20.02.2020 20:58:39</t>
  </si>
  <si>
    <t>20.02.2020 20:58:40</t>
  </si>
  <si>
    <t>20.02.2020 20:58:42</t>
  </si>
  <si>
    <t>20.02.2020 21:05:36</t>
  </si>
  <si>
    <t>20.02.2020 21:05:37</t>
  </si>
  <si>
    <t>20.02.2020 21:05:39</t>
  </si>
  <si>
    <t>20.02.2020 21:05:40</t>
  </si>
  <si>
    <t>20.02.2020 21:05:42</t>
  </si>
  <si>
    <t>20.02.2020 21:05:43</t>
  </si>
  <si>
    <t>20.02.2020 21:05:45</t>
  </si>
  <si>
    <t>20.02.2020 21:05:46</t>
  </si>
  <si>
    <t>20.02.2020 21:06:17</t>
  </si>
  <si>
    <t>20.02.2020 21:06:19</t>
  </si>
  <si>
    <t>20.02.2020 21:06:20</t>
  </si>
  <si>
    <t>20.02.2020 21:06:22</t>
  </si>
  <si>
    <t>20.02.2020 21:06:23</t>
  </si>
  <si>
    <t>20.02.2020 21:06:25</t>
  </si>
  <si>
    <t>20.02.2020 21:06:26</t>
  </si>
  <si>
    <t>20.02.2020 21:06:28</t>
  </si>
  <si>
    <t>20.02.2020 21:06:29</t>
  </si>
  <si>
    <t>20.02.2020 21:06:31</t>
  </si>
  <si>
    <t>20.02.2020 21:08:10</t>
  </si>
  <si>
    <t>20.02.2020 21:08:12</t>
  </si>
  <si>
    <t>20.02.2020 21:08:13</t>
  </si>
  <si>
    <t>20.02.2020 21:09:59</t>
  </si>
  <si>
    <t>20.02.2020 21:10:01</t>
  </si>
  <si>
    <t>20.02.2020 21:10:02</t>
  </si>
  <si>
    <t>20.02.2020 21:10:04</t>
  </si>
  <si>
    <t>20.02.2020 21:10:05</t>
  </si>
  <si>
    <t>20.02.2020 21:10:07</t>
  </si>
  <si>
    <t>20.02.2020 21:10:08</t>
  </si>
  <si>
    <t>20.02.2020 21:11:38</t>
  </si>
  <si>
    <t>20.02.2020 21:12:34</t>
  </si>
  <si>
    <t>20.02.2020 21:12:35</t>
  </si>
  <si>
    <t>20.02.2020 21:12:37</t>
  </si>
  <si>
    <t>20.02.2020 21:13:29</t>
  </si>
  <si>
    <t>20.02.2020 21:13:31</t>
  </si>
  <si>
    <t>20.02.2020 21:13:32</t>
  </si>
  <si>
    <t>20.02.2020 21:13:34</t>
  </si>
  <si>
    <t>20.02.2020 21:13:35</t>
  </si>
  <si>
    <t>20.02.2020 21:13:37</t>
  </si>
  <si>
    <t>20.02.2020 21:13:38</t>
  </si>
  <si>
    <t>20.02.2020 21:13:40</t>
  </si>
  <si>
    <t>20.02.2020 21:19:37</t>
  </si>
  <si>
    <t>20.02.2020 21:19:38</t>
  </si>
  <si>
    <t>20.02.2020 21:19:41</t>
  </si>
  <si>
    <t>20.02.2020 21:23:55</t>
  </si>
  <si>
    <t>20.02.2020 21:23:56</t>
  </si>
  <si>
    <t>20.02.2020 21:23:58</t>
  </si>
  <si>
    <t>20.02.2020 21:24:01</t>
  </si>
  <si>
    <t>20.02.2020 21:24:02</t>
  </si>
  <si>
    <t>20.02.2020 21:24:04</t>
  </si>
  <si>
    <t>20.02.2020 21:24:14</t>
  </si>
  <si>
    <t>20.02.2020 21:24:16</t>
  </si>
  <si>
    <t>20.02.2020 21:24:17</t>
  </si>
  <si>
    <t>20.02.2020 21:24:19</t>
  </si>
  <si>
    <t>20.02.2020 21:24:20</t>
  </si>
  <si>
    <t>20.02.2020 21:24:22</t>
  </si>
  <si>
    <t>20.02.2020 21:30:13</t>
  </si>
  <si>
    <t>20.02.2020 21:30:14</t>
  </si>
  <si>
    <t>20.02.2020 21:30:17</t>
  </si>
  <si>
    <t>20.02.2020 21:36:55</t>
  </si>
  <si>
    <t>20.02.2020 21:36:56</t>
  </si>
  <si>
    <t>20.02.2020 21:36:58</t>
  </si>
  <si>
    <t>20.02.2020 21:36:59</t>
  </si>
  <si>
    <t>20.02.2020 21:37:01</t>
  </si>
  <si>
    <t>20.02.2020 21:37:02</t>
  </si>
  <si>
    <t>20.02.2020 21:37:04</t>
  </si>
  <si>
    <t>20.02.2020 21:37:05</t>
  </si>
  <si>
    <t>20.02.2020 21:37:07</t>
  </si>
  <si>
    <t>20.02.2020 21:38:29</t>
  </si>
  <si>
    <t>20.02.2020 21:38:40</t>
  </si>
  <si>
    <t>20.02.2020 21:38:41</t>
  </si>
  <si>
    <t>20.02.2020 21:39:32</t>
  </si>
  <si>
    <t>20.02.2020 21:39:34</t>
  </si>
  <si>
    <t>20.02.2020 21:39:35</t>
  </si>
  <si>
    <t>20.02.2020 21:39:37</t>
  </si>
  <si>
    <t>20.02.2020 21:39:40</t>
  </si>
  <si>
    <t>20.02.2020 21:42:16</t>
  </si>
  <si>
    <t>20.02.2020 21:43:55</t>
  </si>
  <si>
    <t>20.02.2020 21:43:59</t>
  </si>
  <si>
    <t>20.02.2020 21:46:17</t>
  </si>
  <si>
    <t>20.02.2020 21:46:34</t>
  </si>
  <si>
    <t>20.02.2020 21:46:44</t>
  </si>
  <si>
    <t>20.02.2020 21:51:01</t>
  </si>
  <si>
    <t>20.02.2020 21:52:58</t>
  </si>
  <si>
    <t>20.02.2020 21:55:01</t>
  </si>
  <si>
    <t>20.02.2020 21:56:23</t>
  </si>
  <si>
    <t>20.02.2020 21:56:25</t>
  </si>
  <si>
    <t>20.02.2020 21:56:26</t>
  </si>
  <si>
    <t>20.02.2020 22:02:31</t>
  </si>
  <si>
    <t>20.02.2020 22:02:32</t>
  </si>
  <si>
    <t>20.02.2020 22:02:37</t>
  </si>
  <si>
    <t>20.02.2020 22:02:38</t>
  </si>
  <si>
    <t>20.02.2020 22:02:40</t>
  </si>
  <si>
    <t>20.02.2020 22:02:53</t>
  </si>
  <si>
    <t>20.02.2020 22:02:58</t>
  </si>
  <si>
    <t>20.02.2020 22:02:59</t>
  </si>
  <si>
    <t>20.02.2020 22:03:47</t>
  </si>
  <si>
    <t>20.02.2020 22:03:56</t>
  </si>
  <si>
    <t>20.02.2020 22:03:58</t>
  </si>
  <si>
    <t>20.02.2020 22:03:59</t>
  </si>
  <si>
    <t>20.02.2020 22:04:13</t>
  </si>
  <si>
    <t>20.02.2020 22:04:14</t>
  </si>
  <si>
    <t>20.02.2020 22:04:16</t>
  </si>
  <si>
    <t>20.02.2020 22:04:17</t>
  </si>
  <si>
    <t>20.02.2020 22:04:26</t>
  </si>
  <si>
    <t>20.02.2020 22:04:28</t>
  </si>
  <si>
    <t>20.02.2020 22:04:31</t>
  </si>
  <si>
    <t>20.02.2020 22:10:11</t>
  </si>
  <si>
    <t>20.02.2020 22:17:21</t>
  </si>
  <si>
    <t>20.02.2020 22:17:23</t>
  </si>
  <si>
    <t>20.02.2020 22:17:24</t>
  </si>
  <si>
    <t>20.02.2020 22:22:32</t>
  </si>
  <si>
    <t>20.02.2020 22:22:33</t>
  </si>
  <si>
    <t>20.02.2020 22:22:35</t>
  </si>
  <si>
    <t>20.02.2020 22:23:41</t>
  </si>
  <si>
    <t>20.02.2020 22:23:44</t>
  </si>
  <si>
    <t>20.02.2020 22:23:47</t>
  </si>
  <si>
    <t>20.02.2020 22:23:54</t>
  </si>
  <si>
    <t>20.02.2020 22:26:12</t>
  </si>
  <si>
    <t>20.02.2020 22:28:21</t>
  </si>
  <si>
    <t>20.02.2020 22:29:05</t>
  </si>
  <si>
    <t>20.02.2020 22:29:06</t>
  </si>
  <si>
    <t>20.02.2020 22:29:11</t>
  </si>
  <si>
    <t>20.02.2020 22:29:12</t>
  </si>
  <si>
    <t>20.02.2020 22:34:06</t>
  </si>
  <si>
    <t>20.02.2020 22:38:00</t>
  </si>
  <si>
    <t>20.02.2020 22:38:27</t>
  </si>
  <si>
    <t>20.02.2020 22:38:29</t>
  </si>
  <si>
    <t>20.02.2020 22:38:32</t>
  </si>
  <si>
    <t>20.02.2020 22:40:14</t>
  </si>
  <si>
    <t>20.02.2020 22:40:15</t>
  </si>
  <si>
    <t>20.02.2020 22:40:17</t>
  </si>
  <si>
    <t>20.02.2020 22:40:18</t>
  </si>
  <si>
    <t>20.02.2020 22:40:23</t>
  </si>
  <si>
    <t>20.02.2020 22:48:02</t>
  </si>
  <si>
    <t>20.02.2020 22:48:03</t>
  </si>
  <si>
    <t>20.02.2020 22:48:05</t>
  </si>
  <si>
    <t>20.02.2020 22:48:06</t>
  </si>
  <si>
    <t>20.02.2020 22:48:08</t>
  </si>
  <si>
    <t>20.02.2020 22:48:09</t>
  </si>
  <si>
    <t>20.02.2020 22:48:12</t>
  </si>
  <si>
    <t>20.02.2020 22:53:35</t>
  </si>
  <si>
    <t>20.02.2020 22:53:54</t>
  </si>
  <si>
    <t>20.02.2020 22:56:44</t>
  </si>
  <si>
    <t>20.02.2020 22:56:45</t>
  </si>
  <si>
    <t>20.02.2020 22:57:45</t>
  </si>
  <si>
    <t>20.02.2020 22:57:47</t>
  </si>
  <si>
    <t>20.02.2020 23:00:32</t>
  </si>
  <si>
    <t>20.02.2020 23:00:33</t>
  </si>
  <si>
    <t>20.02.2020 23:03:23</t>
  </si>
  <si>
    <t>20.02.2020 23:16:54</t>
  </si>
  <si>
    <t>20.02.2020 23:16:56</t>
  </si>
  <si>
    <t>20.02.2020 23:16:57</t>
  </si>
  <si>
    <t>20.02.2020 23:17:00</t>
  </si>
  <si>
    <t>20.02.2020 23:26:56</t>
  </si>
  <si>
    <t>20.02.2020 23:26:57</t>
  </si>
  <si>
    <t>20.02.2020 23:26:59</t>
  </si>
  <si>
    <t>20.02.2020 23:27:00</t>
  </si>
  <si>
    <t>20.02.2020 23:27:02</t>
  </si>
  <si>
    <t>20.02.2020 23:27:05</t>
  </si>
  <si>
    <t>20.02.2020 23:27:06</t>
  </si>
  <si>
    <t>20.02.2020 23:32:51</t>
  </si>
  <si>
    <t>20.02.2020 23:32:53</t>
  </si>
  <si>
    <t>20.02.2020 23:32:54</t>
  </si>
  <si>
    <t>20.02.2020 23:32:56</t>
  </si>
  <si>
    <t>20.02.2020 23:32:57</t>
  </si>
  <si>
    <t>20.02.2020 23:33:00</t>
  </si>
  <si>
    <t>20.02.2020 23:33:02</t>
  </si>
  <si>
    <t>20.02.2020 23:41:20</t>
  </si>
  <si>
    <t>20.02.2020 23:41:21</t>
  </si>
  <si>
    <t>20.02.2020 23:41:24</t>
  </si>
  <si>
    <t>20.02.2020 23:41:26</t>
  </si>
  <si>
    <t>20.02.2020 23:52:23</t>
  </si>
  <si>
    <t>20.02.2020 23:52:24</t>
  </si>
  <si>
    <t>20.02.2020 23:52:26</t>
  </si>
  <si>
    <t>20.02.2020 23:52:27</t>
  </si>
  <si>
    <t>20.02.2020 23:52:29</t>
  </si>
  <si>
    <t>20.02.2020 23:52:30</t>
  </si>
  <si>
    <t>20.02.2020 23:52:32</t>
  </si>
  <si>
    <t>20.02.2020 23:59:35</t>
  </si>
  <si>
    <t>20.02.2020 23:59:36</t>
  </si>
  <si>
    <t>20.02.2020 23:59:38</t>
  </si>
  <si>
    <t>20.02.2020 23:59:39</t>
  </si>
  <si>
    <t>20.02.2020 23:59:41</t>
  </si>
  <si>
    <t>20.02.2020 23:59:42</t>
  </si>
  <si>
    <t>20.02.2020 23:59:44</t>
  </si>
  <si>
    <t>20.02.2020 23:59:45</t>
  </si>
  <si>
    <t>21.02.2020 00:00:02</t>
  </si>
  <si>
    <t>21.02.2020 00:00:03</t>
  </si>
  <si>
    <t>21.02.2020 00:00:05</t>
  </si>
  <si>
    <t>21.02.2020 00:00:06</t>
  </si>
  <si>
    <t>21.02.2020 00:00:08</t>
  </si>
  <si>
    <t>21.02.2020 00:00:09</t>
  </si>
  <si>
    <t>21.02.2020 00:00:11</t>
  </si>
  <si>
    <t>21.02.2020 00:02:15</t>
  </si>
  <si>
    <t>21.02.2020 00:02:17</t>
  </si>
  <si>
    <t>21.02.2020 00:02:18</t>
  </si>
  <si>
    <t>21.02.2020 00:02:20</t>
  </si>
  <si>
    <t>21.02.2020 00:02:21</t>
  </si>
  <si>
    <t>21.02.2020 00:02:23</t>
  </si>
  <si>
    <t>21.02.2020 00:02:24</t>
  </si>
  <si>
    <t>21.02.2020 00:02:27</t>
  </si>
  <si>
    <t>21.02.2020 00:02:30</t>
  </si>
  <si>
    <t>21.02.2020 00:02:33</t>
  </si>
  <si>
    <t>21.02.2020 00:30:05</t>
  </si>
  <si>
    <t>21.02.2020 00:30:06</t>
  </si>
  <si>
    <t>21.02.2020 00:40:48</t>
  </si>
  <si>
    <t>21.02.2020 00:40:50</t>
  </si>
  <si>
    <t>21.02.2020 00:40:51</t>
  </si>
  <si>
    <t>21.02.2020 00:40:53</t>
  </si>
  <si>
    <t>21.02.2020 00:40:54</t>
  </si>
  <si>
    <t>21.02.2020 00:40:56</t>
  </si>
  <si>
    <t>21.02.2020 00:40:59</t>
  </si>
  <si>
    <t>21.02.2020 01:00:17</t>
  </si>
  <si>
    <t>21.02.2020 01:00:18</t>
  </si>
  <si>
    <t>21.02.2020 01:00:20</t>
  </si>
  <si>
    <t>21.02.2020 01:00:21</t>
  </si>
  <si>
    <t>21.02.2020 01:00:23</t>
  </si>
  <si>
    <t>21.02.2020 01:00:24</t>
  </si>
  <si>
    <t>21.02.2020 01:00:26</t>
  </si>
  <si>
    <t>21.02.2020 01:00:27</t>
  </si>
  <si>
    <t>21.02.2020 01:09:54</t>
  </si>
  <si>
    <t>21.02.2020 01:09:56</t>
  </si>
  <si>
    <t>21.02.2020 01:09:57</t>
  </si>
  <si>
    <t>21.02.2020 01:09:59</t>
  </si>
  <si>
    <t>21.02.2020 01:10:00</t>
  </si>
  <si>
    <t>21.02.2020 01:10:02</t>
  </si>
  <si>
    <t>21.02.2020 01:42:21</t>
  </si>
  <si>
    <t>21.02.2020 01:42:23</t>
  </si>
  <si>
    <t>21.02.2020 01:42:24</t>
  </si>
  <si>
    <t>21.02.2020 01:42:26</t>
  </si>
  <si>
    <t>21.02.2020 01:42:27</t>
  </si>
  <si>
    <t>21.02.2020 01:42:29</t>
  </si>
  <si>
    <t>21.02.2020 01:42:30</t>
  </si>
  <si>
    <t>21.02.2020 01:42:32</t>
  </si>
  <si>
    <t>21.02.2020 01:42:33</t>
  </si>
  <si>
    <t>21.02.2020 01:56:12</t>
  </si>
  <si>
    <t>21.02.2020 01:56:14</t>
  </si>
  <si>
    <t>21.02.2020 01:56:15</t>
  </si>
  <si>
    <t>21.02.2020 01:56:17</t>
  </si>
  <si>
    <t>21.02.2020 01:56:18</t>
  </si>
  <si>
    <t>21.02.2020 02:45:50</t>
  </si>
  <si>
    <t>21.02.2020 02:45:51</t>
  </si>
  <si>
    <t>21.02.2020 02:45:53</t>
  </si>
  <si>
    <t>21.02.2020 03:22:36</t>
  </si>
  <si>
    <t>21.02.2020 03:22:42</t>
  </si>
  <si>
    <t>21.02.2020 03:22:44</t>
  </si>
  <si>
    <t>21.02.2020 03:22:45</t>
  </si>
  <si>
    <t>21.02.2020 03:24:45</t>
  </si>
  <si>
    <t>21.02.2020 03:24:47</t>
  </si>
  <si>
    <t>21.02.2020 04:12:59</t>
  </si>
  <si>
    <t>21.02.2020 04:13:00</t>
  </si>
  <si>
    <t>21.02.2020 04:13:02</t>
  </si>
  <si>
    <t>21.02.2020 04:13:03</t>
  </si>
  <si>
    <t>21.02.2020 04:13:05</t>
  </si>
  <si>
    <t>21.02.2020 04:13:14</t>
  </si>
  <si>
    <t>21.02.2020 04:53:30</t>
  </si>
  <si>
    <t>21.02.2020 04:53:32</t>
  </si>
  <si>
    <t>21.02.2020 04:53:33</t>
  </si>
  <si>
    <t>21.02.2020 04:53:36</t>
  </si>
  <si>
    <t>21.02.2020 04:54:02</t>
  </si>
  <si>
    <t>21.02.2020 04:54:05</t>
  </si>
  <si>
    <t>21.02.2020 04:54:08</t>
  </si>
  <si>
    <t>21.02.2020 04:55:18</t>
  </si>
  <si>
    <t>21.02.2020 04:55:20</t>
  </si>
  <si>
    <t>21.02.2020 04:55:21</t>
  </si>
  <si>
    <t>21.02.2020 04:55:23</t>
  </si>
  <si>
    <t>21.02.2020 04:58:29</t>
  </si>
  <si>
    <t>21.02.2020 04:58:30</t>
  </si>
  <si>
    <t>21.02.2020 04:58:33</t>
  </si>
  <si>
    <t>21.02.2020 04:58:34</t>
  </si>
  <si>
    <t>21.02.2020 04:58:36</t>
  </si>
  <si>
    <t>21.02.2020 04:58:37</t>
  </si>
  <si>
    <t>21.02.2020 04:58:39</t>
  </si>
  <si>
    <t>21.02.2020 04:58:40</t>
  </si>
  <si>
    <t>21.02.2020 05:12:55</t>
  </si>
  <si>
    <t>21.02.2020 05:12:57</t>
  </si>
  <si>
    <t>21.02.2020 05:13:00</t>
  </si>
  <si>
    <t>21.02.2020 05:13:01</t>
  </si>
  <si>
    <t>21.02.2020 05:14:51</t>
  </si>
  <si>
    <t>21.02.2020 05:14:52</t>
  </si>
  <si>
    <t>21.02.2020 05:14:54</t>
  </si>
  <si>
    <t>21.02.2020 05:14:55</t>
  </si>
  <si>
    <t>21.02.2020 05:14:58</t>
  </si>
  <si>
    <t>21.02.2020 05:15:00</t>
  </si>
  <si>
    <t>21.02.2020 05:15:01</t>
  </si>
  <si>
    <t>21.02.2020 05:15:03</t>
  </si>
  <si>
    <t>21.02.2020 05:15:04</t>
  </si>
  <si>
    <t>21.02.2020 05:15:06</t>
  </si>
  <si>
    <t>21.02.2020 05:31:49</t>
  </si>
  <si>
    <t>21.02.2020 05:31:51</t>
  </si>
  <si>
    <t>21.02.2020 05:31:52</t>
  </si>
  <si>
    <t>21.02.2020 05:31:54</t>
  </si>
  <si>
    <t>21.02.2020 05:31:55</t>
  </si>
  <si>
    <t>21.02.2020 05:31:57</t>
  </si>
  <si>
    <t>21.02.2020 05:31:58</t>
  </si>
  <si>
    <t>21.02.2020 05:32:00</t>
  </si>
  <si>
    <t>21.02.2020 05:32:01</t>
  </si>
  <si>
    <t>21.02.2020 05:32:03</t>
  </si>
  <si>
    <t>21.02.2020 05:32:04</t>
  </si>
  <si>
    <t>21.02.2020 05:32:06</t>
  </si>
  <si>
    <t>21.02.2020 05:32:07</t>
  </si>
  <si>
    <t>21.02.2020 05:40:04</t>
  </si>
  <si>
    <t>21.02.2020 05:40:06</t>
  </si>
  <si>
    <t>21.02.2020 05:40:07</t>
  </si>
  <si>
    <t>21.02.2020 05:40:09</t>
  </si>
  <si>
    <t>21.02.2020 05:49:10</t>
  </si>
  <si>
    <t>21.02.2020 05:49:12</t>
  </si>
  <si>
    <t>21.02.2020 05:49:13</t>
  </si>
  <si>
    <t>21.02.2020 05:49:15</t>
  </si>
  <si>
    <t>21.02.2020 05:49:16</t>
  </si>
  <si>
    <t>21.02.2020 05:49:18</t>
  </si>
  <si>
    <t>21.02.2020 05:49:19</t>
  </si>
  <si>
    <t>21.02.2020 05:49:21</t>
  </si>
  <si>
    <t>21.02.2020 05:49:22</t>
  </si>
  <si>
    <t>21.02.2020 05:49:24</t>
  </si>
  <si>
    <t>21.02.2020 05:49:25</t>
  </si>
  <si>
    <t>21.02.2020 05:49:27</t>
  </si>
  <si>
    <t>21.02.2020 05:49:28</t>
  </si>
  <si>
    <t>21.02.2020 05:49:30</t>
  </si>
  <si>
    <t>21.02.2020 05:57:04</t>
  </si>
  <si>
    <t>21.02.2020 05:57:05</t>
  </si>
  <si>
    <t>21.02.2020 05:57:07</t>
  </si>
  <si>
    <t>21.02.2020 05:57:08</t>
  </si>
  <si>
    <t>21.02.2020 05:57:10</t>
  </si>
  <si>
    <t>21.02.2020 05:57:13</t>
  </si>
  <si>
    <t>21.02.2020 05:57:14</t>
  </si>
  <si>
    <t>21.02.2020 05:57:16</t>
  </si>
  <si>
    <t>21.02.2020 05:57:17</t>
  </si>
  <si>
    <t>21.02.2020 05:57:19</t>
  </si>
  <si>
    <t>21.02.2020 05:57:20</t>
  </si>
  <si>
    <t>21.02.2020 05:57:22</t>
  </si>
  <si>
    <t>21.02.2020 05:57:23</t>
  </si>
  <si>
    <t>21.02.2020 05:57:25</t>
  </si>
  <si>
    <t>21.02.2020 06:09:10</t>
  </si>
  <si>
    <t>21.02.2020 06:09:11</t>
  </si>
  <si>
    <t>21.02.2020 06:09:13</t>
  </si>
  <si>
    <t>21.02.2020 06:09:14</t>
  </si>
  <si>
    <t>21.02.2020 06:09:16</t>
  </si>
  <si>
    <t>21.02.2020 06:09:17</t>
  </si>
  <si>
    <t>21.02.2020 06:09:23</t>
  </si>
  <si>
    <t>21.02.2020 06:20:02</t>
  </si>
  <si>
    <t>21.02.2020 06:20:04</t>
  </si>
  <si>
    <t>21.02.2020 06:20:05</t>
  </si>
  <si>
    <t>21.02.2020 06:23:53</t>
  </si>
  <si>
    <t>21.02.2020 06:23:55</t>
  </si>
  <si>
    <t>21.02.2020 06:23:56</t>
  </si>
  <si>
    <t>21.02.2020 06:23:58</t>
  </si>
  <si>
    <t>21.02.2020 06:23:59</t>
  </si>
  <si>
    <t>21.02.2020 06:24:01</t>
  </si>
  <si>
    <t>21.02.2020 06:24:02</t>
  </si>
  <si>
    <t>21.02.2020 06:24:04</t>
  </si>
  <si>
    <t>21.02.2020 06:24:05</t>
  </si>
  <si>
    <t>21.02.2020 06:24:07</t>
  </si>
  <si>
    <t>21.02.2020 06:24:08</t>
  </si>
  <si>
    <t>21.02.2020 06:24:10</t>
  </si>
  <si>
    <t>21.02.2020 06:31:37</t>
  </si>
  <si>
    <t>21.02.2020 06:31:38</t>
  </si>
  <si>
    <t>21.02.2020 06:31:40</t>
  </si>
  <si>
    <t>21.02.2020 06:31:41</t>
  </si>
  <si>
    <t>21.02.2020 06:31:43</t>
  </si>
  <si>
    <t>21.02.2020 06:31:44</t>
  </si>
  <si>
    <t>21.02.2020 06:31:46</t>
  </si>
  <si>
    <t>21.02.2020 06:31:47</t>
  </si>
  <si>
    <t>21.02.2020 06:31:49</t>
  </si>
  <si>
    <t>21.02.2020 06:31:50</t>
  </si>
  <si>
    <t>21.02.2020 06:31:52</t>
  </si>
  <si>
    <t>21.02.2020 06:33:56</t>
  </si>
  <si>
    <t>21.02.2020 06:33:58</t>
  </si>
  <si>
    <t>21.02.2020 06:33:59</t>
  </si>
  <si>
    <t>21.02.2020 06:36:07</t>
  </si>
  <si>
    <t>21.02.2020 06:36:10</t>
  </si>
  <si>
    <t>21.02.2020 06:36:11</t>
  </si>
  <si>
    <t>21.02.2020 06:36:13</t>
  </si>
  <si>
    <t>21.02.2020 06:36:14</t>
  </si>
  <si>
    <t>21.02.2020 06:36:16</t>
  </si>
  <si>
    <t>21.02.2020 06:42:10</t>
  </si>
  <si>
    <t>21.02.2020 06:42:11</t>
  </si>
  <si>
    <t>21.02.2020 06:42:14</t>
  </si>
  <si>
    <t>21.02.2020 06:42:16</t>
  </si>
  <si>
    <t>21.02.2020 06:42:17</t>
  </si>
  <si>
    <t>21.02.2020 06:42:19</t>
  </si>
  <si>
    <t>21.02.2020 06:42:20</t>
  </si>
  <si>
    <t>21.02.2020 06:50:59</t>
  </si>
  <si>
    <t>21.02.2020 06:51:01</t>
  </si>
  <si>
    <t>21.02.2020 06:51:19</t>
  </si>
  <si>
    <t>21.02.2020 06:51:20</t>
  </si>
  <si>
    <t>21.02.2020 06:51:23</t>
  </si>
  <si>
    <t>21.02.2020 06:51:37</t>
  </si>
  <si>
    <t>21.02.2020 06:51:38</t>
  </si>
  <si>
    <t>21.02.2020 06:51:40</t>
  </si>
  <si>
    <t>21.02.2020 06:51:43</t>
  </si>
  <si>
    <t>21.02.2020 06:51:44</t>
  </si>
  <si>
    <t>21.02.2020 06:51:58</t>
  </si>
  <si>
    <t>21.02.2020 06:51:59</t>
  </si>
  <si>
    <t>21.02.2020 06:52:11</t>
  </si>
  <si>
    <t>21.02.2020 06:52:29</t>
  </si>
  <si>
    <t>21.02.2020 06:52:31</t>
  </si>
  <si>
    <t>21.02.2020 06:52:49</t>
  </si>
  <si>
    <t>21.02.2020 06:55:13</t>
  </si>
  <si>
    <t>21.02.2020 06:55:14</t>
  </si>
  <si>
    <t>21.02.2020 06:55:37</t>
  </si>
  <si>
    <t>21.02.2020 06:55:38</t>
  </si>
  <si>
    <t>21.02.2020 06:55:40</t>
  </si>
  <si>
    <t>21.02.2020 06:55:41</t>
  </si>
  <si>
    <t>21.02.2020 06:55:43</t>
  </si>
  <si>
    <t>21.02.2020 06:55:44</t>
  </si>
  <si>
    <t>21.02.2020 06:55:46</t>
  </si>
  <si>
    <t>21.02.2020 06:55:47</t>
  </si>
  <si>
    <t>21.02.2020 06:55:49</t>
  </si>
  <si>
    <t>21.02.2020 06:55:50</t>
  </si>
  <si>
    <t>21.02.2020 06:58:13</t>
  </si>
  <si>
    <t>21.02.2020 06:58:14</t>
  </si>
  <si>
    <t>21.02.2020 06:58:16</t>
  </si>
  <si>
    <t>21.02.2020 06:58:17</t>
  </si>
  <si>
    <t>21.02.2020 06:58:19</t>
  </si>
  <si>
    <t>21.02.2020 06:58:23</t>
  </si>
  <si>
    <t>21.02.2020 07:02:23</t>
  </si>
  <si>
    <t>21.02.2020 07:02:25</t>
  </si>
  <si>
    <t>21.02.2020 07:02:26</t>
  </si>
  <si>
    <t>21.02.2020 07:02:28</t>
  </si>
  <si>
    <t>21.02.2020 07:02:29</t>
  </si>
  <si>
    <t>21.02.2020 07:02:31</t>
  </si>
  <si>
    <t>21.02.2020 07:02:32</t>
  </si>
  <si>
    <t>21.02.2020 07:02:34</t>
  </si>
  <si>
    <t>21.02.2020 07:05:08</t>
  </si>
  <si>
    <t>21.02.2020 07:05:10</t>
  </si>
  <si>
    <t>21.02.2020 07:05:11</t>
  </si>
  <si>
    <t>21.02.2020 07:05:13</t>
  </si>
  <si>
    <t>21.02.2020 07:07:29</t>
  </si>
  <si>
    <t>21.02.2020 07:07:31</t>
  </si>
  <si>
    <t>21.02.2020 07:07:32</t>
  </si>
  <si>
    <t>21.02.2020 07:07:34</t>
  </si>
  <si>
    <t>21.02.2020 07:07:35</t>
  </si>
  <si>
    <t>21.02.2020 07:07:37</t>
  </si>
  <si>
    <t>21.02.2020 07:07:38</t>
  </si>
  <si>
    <t>21.02.2020 07:07:40</t>
  </si>
  <si>
    <t>21.02.2020 07:07:41</t>
  </si>
  <si>
    <t>21.02.2020 07:07:43</t>
  </si>
  <si>
    <t>21.02.2020 07:13:08</t>
  </si>
  <si>
    <t>21.02.2020 07:13:10</t>
  </si>
  <si>
    <t>21.02.2020 07:13:13</t>
  </si>
  <si>
    <t>21.02.2020 07:13:14</t>
  </si>
  <si>
    <t>21.02.2020 07:15:10</t>
  </si>
  <si>
    <t>21.02.2020 07:15:13</t>
  </si>
  <si>
    <t>21.02.2020 07:15:16</t>
  </si>
  <si>
    <t>21.02.2020 07:15:17</t>
  </si>
  <si>
    <t>21.02.2020 07:15:19</t>
  </si>
  <si>
    <t>21.02.2020 07:19:29</t>
  </si>
  <si>
    <t>21.02.2020 07:19:31</t>
  </si>
  <si>
    <t>21.02.2020 07:19:32</t>
  </si>
  <si>
    <t>21.02.2020 07:19:34</t>
  </si>
  <si>
    <t>21.02.2020 07:19:35</t>
  </si>
  <si>
    <t>21.02.2020 07:19:37</t>
  </si>
  <si>
    <t>21.02.2020 07:19:38</t>
  </si>
  <si>
    <t>21.02.2020 07:19:40</t>
  </si>
  <si>
    <t>21.02.2020 07:19:41</t>
  </si>
  <si>
    <t>21.02.2020 07:19:43</t>
  </si>
  <si>
    <t>21.02.2020 07:20:58</t>
  </si>
  <si>
    <t>21.02.2020 07:20:59</t>
  </si>
  <si>
    <t>21.02.2020 07:21:02</t>
  </si>
  <si>
    <t>21.02.2020 07:21:05</t>
  </si>
  <si>
    <t>21.02.2020 07:21:07</t>
  </si>
  <si>
    <t>21.02.2020 07:21:08</t>
  </si>
  <si>
    <t>21.02.2020 07:21:38</t>
  </si>
  <si>
    <t>21.02.2020 07:21:40</t>
  </si>
  <si>
    <t>21.02.2020 07:21:41</t>
  </si>
  <si>
    <t>21.02.2020 07:21:43</t>
  </si>
  <si>
    <t>21.02.2020 07:21:44</t>
  </si>
  <si>
    <t>21.02.2020 07:21:46</t>
  </si>
  <si>
    <t>21.02.2020 07:24:58</t>
  </si>
  <si>
    <t>21.02.2020 07:24:59</t>
  </si>
  <si>
    <t>21.02.2020 07:25:01</t>
  </si>
  <si>
    <t>21.02.2020 07:25:02</t>
  </si>
  <si>
    <t>21.02.2020 07:25:04</t>
  </si>
  <si>
    <t>21.02.2020 07:25:07</t>
  </si>
  <si>
    <t>21.02.2020 07:25:31</t>
  </si>
  <si>
    <t>21.02.2020 07:25:32</t>
  </si>
  <si>
    <t>21.02.2020 07:25:34</t>
  </si>
  <si>
    <t>21.02.2020 07:25:35</t>
  </si>
  <si>
    <t>21.02.2020 07:25:37</t>
  </si>
  <si>
    <t>21.02.2020 07:25:38</t>
  </si>
  <si>
    <t>21.02.2020 07:25:40</t>
  </si>
  <si>
    <t>21.02.2020 07:25:41</t>
  </si>
  <si>
    <t>21.02.2020 07:26:28</t>
  </si>
  <si>
    <t>21.02.2020 07:26:29</t>
  </si>
  <si>
    <t>21.02.2020 07:26:31</t>
  </si>
  <si>
    <t>21.02.2020 07:26:32</t>
  </si>
  <si>
    <t>21.02.2020 07:29:05</t>
  </si>
  <si>
    <t>21.02.2020 07:29:07</t>
  </si>
  <si>
    <t>21.02.2020 07:29:08</t>
  </si>
  <si>
    <t>21.02.2020 07:29:10</t>
  </si>
  <si>
    <t>21.02.2020 07:29:11</t>
  </si>
  <si>
    <t>21.02.2020 07:29:13</t>
  </si>
  <si>
    <t>21.02.2020 07:29:14</t>
  </si>
  <si>
    <t>21.02.2020 07:29:30</t>
  </si>
  <si>
    <t>21.02.2020 07:29:35</t>
  </si>
  <si>
    <t>21.02.2020 07:29:36</t>
  </si>
  <si>
    <t>21.02.2020 07:29:39</t>
  </si>
  <si>
    <t>21.02.2020 07:31:18</t>
  </si>
  <si>
    <t>21.02.2020 07:31:20</t>
  </si>
  <si>
    <t>21.02.2020 07:31:21</t>
  </si>
  <si>
    <t>21.02.2020 07:31:23</t>
  </si>
  <si>
    <t>21.02.2020 07:31:24</t>
  </si>
  <si>
    <t>21.02.2020 07:31:26</t>
  </si>
  <si>
    <t>21.02.2020 07:31:27</t>
  </si>
  <si>
    <t>21.02.2020 07:31:29</t>
  </si>
  <si>
    <t>21.02.2020 07:31:30</t>
  </si>
  <si>
    <t>21.02.2020 07:31:32</t>
  </si>
  <si>
    <t>21.02.2020 07:31:33</t>
  </si>
  <si>
    <t>21.02.2020 07:31:41</t>
  </si>
  <si>
    <t>21.02.2020 07:31:42</t>
  </si>
  <si>
    <t>21.02.2020 07:31:44</t>
  </si>
  <si>
    <t>21.02.2020 07:31:45</t>
  </si>
  <si>
    <t>21.02.2020 07:32:27</t>
  </si>
  <si>
    <t>21.02.2020 07:32:29</t>
  </si>
  <si>
    <t>21.02.2020 07:32:30</t>
  </si>
  <si>
    <t>21.02.2020 07:32:33</t>
  </si>
  <si>
    <t>21.02.2020 07:32:35</t>
  </si>
  <si>
    <t>21.02.2020 07:32:36</t>
  </si>
  <si>
    <t>21.02.2020 07:32:45</t>
  </si>
  <si>
    <t>21.02.2020 07:38:30</t>
  </si>
  <si>
    <t>21.02.2020 07:38:32</t>
  </si>
  <si>
    <t>21.02.2020 07:38:33</t>
  </si>
  <si>
    <t>21.02.2020 07:38:36</t>
  </si>
  <si>
    <t>21.02.2020 07:38:38</t>
  </si>
  <si>
    <t>21.02.2020 07:38:39</t>
  </si>
  <si>
    <t>21.02.2020 07:38:41</t>
  </si>
  <si>
    <t>21.02.2020 07:38:42</t>
  </si>
  <si>
    <t>21.02.2020 07:38:44</t>
  </si>
  <si>
    <t>21.02.2020 07:40:51</t>
  </si>
  <si>
    <t>21.02.2020 07:40:53</t>
  </si>
  <si>
    <t>21.02.2020 07:40:54</t>
  </si>
  <si>
    <t>21.02.2020 07:40:57</t>
  </si>
  <si>
    <t>21.02.2020 07:40:59</t>
  </si>
  <si>
    <t>21.02.2020 07:41:00</t>
  </si>
  <si>
    <t>21.02.2020 07:42:50</t>
  </si>
  <si>
    <t>21.02.2020 07:42:51</t>
  </si>
  <si>
    <t>21.02.2020 07:42:53</t>
  </si>
  <si>
    <t>21.02.2020 07:42:56</t>
  </si>
  <si>
    <t>21.02.2020 07:42:57</t>
  </si>
  <si>
    <t>21.02.2020 07:44:14</t>
  </si>
  <si>
    <t>21.02.2020 07:44:15</t>
  </si>
  <si>
    <t>21.02.2020 07:44:20</t>
  </si>
  <si>
    <t>21.02.2020 07:44:21</t>
  </si>
  <si>
    <t>21.02.2020 07:44:24</t>
  </si>
  <si>
    <t>21.02.2020 07:44:27</t>
  </si>
  <si>
    <t>21.02.2020 07:44:29</t>
  </si>
  <si>
    <t>21.02.2020 07:45:23</t>
  </si>
  <si>
    <t>21.02.2020 07:45:24</t>
  </si>
  <si>
    <t>21.02.2020 07:45:26</t>
  </si>
  <si>
    <t>21.02.2020 07:45:30</t>
  </si>
  <si>
    <t>21.02.2020 07:45:32</t>
  </si>
  <si>
    <t>21.02.2020 07:45:33</t>
  </si>
  <si>
    <t>21.02.2020 07:45:38</t>
  </si>
  <si>
    <t>21.02.2020 07:45:39</t>
  </si>
  <si>
    <t>21.02.2020 07:45:41</t>
  </si>
  <si>
    <t>21.02.2020 07:45:42</t>
  </si>
  <si>
    <t>21.02.2020 07:45:44</t>
  </si>
  <si>
    <t>21.02.2020 07:45:45</t>
  </si>
  <si>
    <t>21.02.2020 07:45:47</t>
  </si>
  <si>
    <t>21.02.2020 07:48:15</t>
  </si>
  <si>
    <t>21.02.2020 07:48:18</t>
  </si>
  <si>
    <t>21.02.2020 07:48:20</t>
  </si>
  <si>
    <t>21.02.2020 07:49:56</t>
  </si>
  <si>
    <t>21.02.2020 07:49:57</t>
  </si>
  <si>
    <t>21.02.2020 07:49:59</t>
  </si>
  <si>
    <t>21.02.2020 07:50:00</t>
  </si>
  <si>
    <t>21.02.2020 07:50:02</t>
  </si>
  <si>
    <t>21.02.2020 07:50:03</t>
  </si>
  <si>
    <t>21.02.2020 07:50:05</t>
  </si>
  <si>
    <t>21.02.2020 07:50:06</t>
  </si>
  <si>
    <t>21.02.2020 07:50:08</t>
  </si>
  <si>
    <t>21.02.2020 07:50:09</t>
  </si>
  <si>
    <t>21.02.2020 07:50:33</t>
  </si>
  <si>
    <t>21.02.2020 07:50:35</t>
  </si>
  <si>
    <t>21.02.2020 07:50:38</t>
  </si>
  <si>
    <t>21.02.2020 07:50:39</t>
  </si>
  <si>
    <t>21.02.2020 07:50:41</t>
  </si>
  <si>
    <t>21.02.2020 07:50:42</t>
  </si>
  <si>
    <t>21.02.2020 07:52:05</t>
  </si>
  <si>
    <t>21.02.2020 07:52:09</t>
  </si>
  <si>
    <t>21.02.2020 07:52:11</t>
  </si>
  <si>
    <t>21.02.2020 07:55:41</t>
  </si>
  <si>
    <t>21.02.2020 07:55:42</t>
  </si>
  <si>
    <t>21.02.2020 07:55:44</t>
  </si>
  <si>
    <t>21.02.2020 07:55:45</t>
  </si>
  <si>
    <t>21.02.2020 07:55:47</t>
  </si>
  <si>
    <t>21.02.2020 07:55:48</t>
  </si>
  <si>
    <t>21.02.2020 07:55:50</t>
  </si>
  <si>
    <t>21.02.2020 07:55:51</t>
  </si>
  <si>
    <t>21.02.2020 07:55:53</t>
  </si>
  <si>
    <t>21.02.2020 07:55:54</t>
  </si>
  <si>
    <t>21.02.2020 07:56:57</t>
  </si>
  <si>
    <t>21.02.2020 07:57:41</t>
  </si>
  <si>
    <t>21.02.2020 07:57:56</t>
  </si>
  <si>
    <t>21.02.2020 07:58:21</t>
  </si>
  <si>
    <t>21.02.2020 07:58:23</t>
  </si>
  <si>
    <t>21.02.2020 07:58:24</t>
  </si>
  <si>
    <t>21.02.2020 07:58:32</t>
  </si>
  <si>
    <t>21.02.2020 07:58:33</t>
  </si>
  <si>
    <t>21.02.2020 07:58:35</t>
  </si>
  <si>
    <t>21.02.2020 07:58:36</t>
  </si>
  <si>
    <t>21.02.2020 07:58:38</t>
  </si>
  <si>
    <t>21.02.2020 07:58:39</t>
  </si>
  <si>
    <t>21.02.2020 07:58:51</t>
  </si>
  <si>
    <t>21.02.2020 07:59:03</t>
  </si>
  <si>
    <t>21.02.2020 07:59:05</t>
  </si>
  <si>
    <t>21.02.2020 07:59:06</t>
  </si>
  <si>
    <t>21.02.2020 07:59:08</t>
  </si>
  <si>
    <t>21.02.2020 07:59:09</t>
  </si>
  <si>
    <t>21.02.2020 07:59:11</t>
  </si>
  <si>
    <t>21.02.2020 07:59:23</t>
  </si>
  <si>
    <t>21.02.2020 07:59:24</t>
  </si>
  <si>
    <t>21.02.2020 07:59:26</t>
  </si>
  <si>
    <t>21.02.2020 07:59:29</t>
  </si>
  <si>
    <t>21.02.2020 07:59:30</t>
  </si>
  <si>
    <t>21.02.2020 07:59:32</t>
  </si>
  <si>
    <t>21.02.2020 07:59:33</t>
  </si>
  <si>
    <t>21.02.2020 08:01:32</t>
  </si>
  <si>
    <t>21.02.2020 08:01:33</t>
  </si>
  <si>
    <t>21.02.2020 08:01:35</t>
  </si>
  <si>
    <t>21.02.2020 08:01:36</t>
  </si>
  <si>
    <t>21.02.2020 08:05:33</t>
  </si>
  <si>
    <t>21.02.2020 08:05:35</t>
  </si>
  <si>
    <t>21.02.2020 08:05:36</t>
  </si>
  <si>
    <t>21.02.2020 08:05:38</t>
  </si>
  <si>
    <t>21.02.2020 08:05:39</t>
  </si>
  <si>
    <t>21.02.2020 08:05:41</t>
  </si>
  <si>
    <t>21.02.2020 08:09:48</t>
  </si>
  <si>
    <t>21.02.2020 08:12:15</t>
  </si>
  <si>
    <t>21.02.2020 08:12:17</t>
  </si>
  <si>
    <t>21.02.2020 08:12:18</t>
  </si>
  <si>
    <t>21.02.2020 08:12:20</t>
  </si>
  <si>
    <t>21.02.2020 08:12:21</t>
  </si>
  <si>
    <t>21.02.2020 08:12:23</t>
  </si>
  <si>
    <t>21.02.2020 08:12:24</t>
  </si>
  <si>
    <t>21.02.2020 08:12:26</t>
  </si>
  <si>
    <t>21.02.2020 08:12:27</t>
  </si>
  <si>
    <t>21.02.2020 08:12:29</t>
  </si>
  <si>
    <t>21.02.2020 08:12:30</t>
  </si>
  <si>
    <t>21.02.2020 08:12:32</t>
  </si>
  <si>
    <t>21.02.2020 08:12:39</t>
  </si>
  <si>
    <t>21.02.2020 08:12:41</t>
  </si>
  <si>
    <t>21.02.2020 08:12:44</t>
  </si>
  <si>
    <t>21.02.2020 08:12:45</t>
  </si>
  <si>
    <t>21.02.2020 08:13:55</t>
  </si>
  <si>
    <t>21.02.2020 08:13:57</t>
  </si>
  <si>
    <t>21.02.2020 08:13:58</t>
  </si>
  <si>
    <t>21.02.2020 08:14:00</t>
  </si>
  <si>
    <t>21.02.2020 08:14:01</t>
  </si>
  <si>
    <t>21.02.2020 08:14:03</t>
  </si>
  <si>
    <t>21.02.2020 08:14:04</t>
  </si>
  <si>
    <t>21.02.2020 08:14:06</t>
  </si>
  <si>
    <t>21.02.2020 08:14:07</t>
  </si>
  <si>
    <t>21.02.2020 08:14:09</t>
  </si>
  <si>
    <t>21.02.2020 08:14:10</t>
  </si>
  <si>
    <t>21.02.2020 08:14:12</t>
  </si>
  <si>
    <t>21.02.2020 08:14:15</t>
  </si>
  <si>
    <t>21.02.2020 08:14:16</t>
  </si>
  <si>
    <t>21.02.2020 08:14:40</t>
  </si>
  <si>
    <t>21.02.2020 08:14:42</t>
  </si>
  <si>
    <t>21.02.2020 08:14:45</t>
  </si>
  <si>
    <t>21.02.2020 08:14:48</t>
  </si>
  <si>
    <t>21.02.2020 08:14:49</t>
  </si>
  <si>
    <t>21.02.2020 08:14:51</t>
  </si>
  <si>
    <t>21.02.2020 08:15:24</t>
  </si>
  <si>
    <t>21.02.2020 08:15:25</t>
  </si>
  <si>
    <t>21.02.2020 08:15:27</t>
  </si>
  <si>
    <t>21.02.2020 08:15:28</t>
  </si>
  <si>
    <t>21.02.2020 08:15:30</t>
  </si>
  <si>
    <t>21.02.2020 08:15:31</t>
  </si>
  <si>
    <t>21.02.2020 08:15:33</t>
  </si>
  <si>
    <t>21.02.2020 08:15:34</t>
  </si>
  <si>
    <t>21.02.2020 08:15:36</t>
  </si>
  <si>
    <t>21.02.2020 08:15:37</t>
  </si>
  <si>
    <t>21.02.2020 08:15:39</t>
  </si>
  <si>
    <t>21.02.2020 08:15:40</t>
  </si>
  <si>
    <t>21.02.2020 08:18:10</t>
  </si>
  <si>
    <t>21.02.2020 08:18:12</t>
  </si>
  <si>
    <t>21.02.2020 08:18:13</t>
  </si>
  <si>
    <t>21.02.2020 08:18:15</t>
  </si>
  <si>
    <t>21.02.2020 08:18:16</t>
  </si>
  <si>
    <t>21.02.2020 08:18:18</t>
  </si>
  <si>
    <t>21.02.2020 08:18:21</t>
  </si>
  <si>
    <t>21.02.2020 08:19:28</t>
  </si>
  <si>
    <t>21.02.2020 08:19:30</t>
  </si>
  <si>
    <t>21.02.2020 08:19:31</t>
  </si>
  <si>
    <t>21.02.2020 08:19:34</t>
  </si>
  <si>
    <t>21.02.2020 08:19:36</t>
  </si>
  <si>
    <t>21.02.2020 08:20:58</t>
  </si>
  <si>
    <t>21.02.2020 08:21:00</t>
  </si>
  <si>
    <t>21.02.2020 08:21:01</t>
  </si>
  <si>
    <t>21.02.2020 08:23:28</t>
  </si>
  <si>
    <t>21.02.2020 08:23:33</t>
  </si>
  <si>
    <t>21.02.2020 08:23:34</t>
  </si>
  <si>
    <t>21.02.2020 08:23:36</t>
  </si>
  <si>
    <t>21.02.2020 08:23:37</t>
  </si>
  <si>
    <t>21.02.2020 08:23:39</t>
  </si>
  <si>
    <t>21.02.2020 08:25:04</t>
  </si>
  <si>
    <t>21.02.2020 08:30:09</t>
  </si>
  <si>
    <t>21.02.2020 08:30:10</t>
  </si>
  <si>
    <t>21.02.2020 08:31:31</t>
  </si>
  <si>
    <t>21.02.2020 08:31:33</t>
  </si>
  <si>
    <t>21.02.2020 08:31:34</t>
  </si>
  <si>
    <t>21.02.2020 08:31:36</t>
  </si>
  <si>
    <t>21.02.2020 08:31:37</t>
  </si>
  <si>
    <t>21.02.2020 08:31:39</t>
  </si>
  <si>
    <t>21.02.2020 08:31:40</t>
  </si>
  <si>
    <t>21.02.2020 08:31:42</t>
  </si>
  <si>
    <t>21.02.2020 08:33:06</t>
  </si>
  <si>
    <t>21.02.2020 08:33:10</t>
  </si>
  <si>
    <t>21.02.2020 08:33:12</t>
  </si>
  <si>
    <t>21.02.2020 08:34:39</t>
  </si>
  <si>
    <t>21.02.2020 08:34:40</t>
  </si>
  <si>
    <t>21.02.2020 08:34:42</t>
  </si>
  <si>
    <t>21.02.2020 08:34:43</t>
  </si>
  <si>
    <t>21.02.2020 08:34:45</t>
  </si>
  <si>
    <t>21.02.2020 08:34:46</t>
  </si>
  <si>
    <t>21.02.2020 08:34:48</t>
  </si>
  <si>
    <t>21.02.2020 08:34:49</t>
  </si>
  <si>
    <t>21.02.2020 08:34:57</t>
  </si>
  <si>
    <t>21.02.2020 08:34:58</t>
  </si>
  <si>
    <t>21.02.2020 08:35:36</t>
  </si>
  <si>
    <t>21.02.2020 08:35:37</t>
  </si>
  <si>
    <t>21.02.2020 08:35:39</t>
  </si>
  <si>
    <t>21.02.2020 08:35:40</t>
  </si>
  <si>
    <t>21.02.2020 08:35:42</t>
  </si>
  <si>
    <t>21.02.2020 08:35:43</t>
  </si>
  <si>
    <t>21.02.2020 08:35:45</t>
  </si>
  <si>
    <t>21.02.2020 08:35:46</t>
  </si>
  <si>
    <t>21.02.2020 08:35:57</t>
  </si>
  <si>
    <t>21.02.2020 08:35:58</t>
  </si>
  <si>
    <t>21.02.2020 08:36:01</t>
  </si>
  <si>
    <t>21.02.2020 08:36:03</t>
  </si>
  <si>
    <t>21.02.2020 08:36:34</t>
  </si>
  <si>
    <t>21.02.2020 08:36:36</t>
  </si>
  <si>
    <t>21.02.2020 08:36:37</t>
  </si>
  <si>
    <t>21.02.2020 08:36:39</t>
  </si>
  <si>
    <t>21.02.2020 08:36:40</t>
  </si>
  <si>
    <t>21.02.2020 08:36:43</t>
  </si>
  <si>
    <t>21.02.2020 08:36:45</t>
  </si>
  <si>
    <t>21.02.2020 08:37:15</t>
  </si>
  <si>
    <t>21.02.2020 08:37:16</t>
  </si>
  <si>
    <t>21.02.2020 08:37:18</t>
  </si>
  <si>
    <t>21.02.2020 08:37:19</t>
  </si>
  <si>
    <t>21.02.2020 08:37:21</t>
  </si>
  <si>
    <t>21.02.2020 08:37:22</t>
  </si>
  <si>
    <t>21.02.2020 08:37:24</t>
  </si>
  <si>
    <t>21.02.2020 08:37:43</t>
  </si>
  <si>
    <t>21.02.2020 08:37:45</t>
  </si>
  <si>
    <t>21.02.2020 08:37:46</t>
  </si>
  <si>
    <t>21.02.2020 08:37:48</t>
  </si>
  <si>
    <t>21.02.2020 08:37:49</t>
  </si>
  <si>
    <t>21.02.2020 08:37:51</t>
  </si>
  <si>
    <t>21.02.2020 08:37:52</t>
  </si>
  <si>
    <t>21.02.2020 08:37:54</t>
  </si>
  <si>
    <t>21.02.2020 08:38:10</t>
  </si>
  <si>
    <t>21.02.2020 08:38:13</t>
  </si>
  <si>
    <t>21.02.2020 08:38:16</t>
  </si>
  <si>
    <t>21.02.2020 08:38:18</t>
  </si>
  <si>
    <t>21.02.2020 08:38:19</t>
  </si>
  <si>
    <t>21.02.2020 08:40:09</t>
  </si>
  <si>
    <t>21.02.2020 08:40:16</t>
  </si>
  <si>
    <t>21.02.2020 08:40:18</t>
  </si>
  <si>
    <t>21.02.2020 08:40:19</t>
  </si>
  <si>
    <t>21.02.2020 08:40:21</t>
  </si>
  <si>
    <t>21.02.2020 08:42:21</t>
  </si>
  <si>
    <t>21.02.2020 08:42:22</t>
  </si>
  <si>
    <t>21.02.2020 08:42:24</t>
  </si>
  <si>
    <t>21.02.2020 08:42:25</t>
  </si>
  <si>
    <t>21.02.2020 08:42:27</t>
  </si>
  <si>
    <t>21.02.2020 08:43:22</t>
  </si>
  <si>
    <t>21.02.2020 08:43:24</t>
  </si>
  <si>
    <t>21.02.2020 08:43:25</t>
  </si>
  <si>
    <t>21.02.2020 08:43:27</t>
  </si>
  <si>
    <t>21.02.2020 08:43:28</t>
  </si>
  <si>
    <t>21.02.2020 08:43:30</t>
  </si>
  <si>
    <t>21.02.2020 08:43:31</t>
  </si>
  <si>
    <t>21.02.2020 08:43:33</t>
  </si>
  <si>
    <t>21.02.2020 08:43:34</t>
  </si>
  <si>
    <t>21.02.2020 08:43:36</t>
  </si>
  <si>
    <t>21.02.2020 08:43:37</t>
  </si>
  <si>
    <t>21.02.2020 08:43:52</t>
  </si>
  <si>
    <t>21.02.2020 08:43:53</t>
  </si>
  <si>
    <t>21.02.2020 08:43:55</t>
  </si>
  <si>
    <t>21.02.2020 08:43:56</t>
  </si>
  <si>
    <t>21.02.2020 08:43:58</t>
  </si>
  <si>
    <t>21.02.2020 08:43:59</t>
  </si>
  <si>
    <t>21.02.2020 08:44:01</t>
  </si>
  <si>
    <t>21.02.2020 08:44:02</t>
  </si>
  <si>
    <t>21.02.2020 08:44:04</t>
  </si>
  <si>
    <t>21.02.2020 08:44:05</t>
  </si>
  <si>
    <t>21.02.2020 08:44:07</t>
  </si>
  <si>
    <t>21.02.2020 08:44:59</t>
  </si>
  <si>
    <t>21.02.2020 08:45:02</t>
  </si>
  <si>
    <t>21.02.2020 08:45:04</t>
  </si>
  <si>
    <t>21.02.2020 08:45:44</t>
  </si>
  <si>
    <t>21.02.2020 08:45:47</t>
  </si>
  <si>
    <t>21.02.2020 08:45:49</t>
  </si>
  <si>
    <t>21.02.2020 08:45:50</t>
  </si>
  <si>
    <t>21.02.2020 08:45:52</t>
  </si>
  <si>
    <t>21.02.2020 08:45:53</t>
  </si>
  <si>
    <t>21.02.2020 08:45:55</t>
  </si>
  <si>
    <t>21.02.2020 08:45:56</t>
  </si>
  <si>
    <t>21.02.2020 08:45:58</t>
  </si>
  <si>
    <t>21.02.2020 08:46:49</t>
  </si>
  <si>
    <t>21.02.2020 08:46:50</t>
  </si>
  <si>
    <t>21.02.2020 08:46:52</t>
  </si>
  <si>
    <t>21.02.2020 08:46:53</t>
  </si>
  <si>
    <t>21.02.2020 08:46:55</t>
  </si>
  <si>
    <t>21.02.2020 08:46:59</t>
  </si>
  <si>
    <t>21.02.2020 08:47:01</t>
  </si>
  <si>
    <t>21.02.2020 08:47:02</t>
  </si>
  <si>
    <t>21.02.2020 08:47:07</t>
  </si>
  <si>
    <t>21.02.2020 08:47:08</t>
  </si>
  <si>
    <t>21.02.2020 08:47:10</t>
  </si>
  <si>
    <t>21.02.2020 08:47:11</t>
  </si>
  <si>
    <t>21.02.2020 08:47:13</t>
  </si>
  <si>
    <t>21.02.2020 08:47:49</t>
  </si>
  <si>
    <t>21.02.2020 08:47:50</t>
  </si>
  <si>
    <t>21.02.2020 08:47:52</t>
  </si>
  <si>
    <t>21.02.2020 08:47:53</t>
  </si>
  <si>
    <t>21.02.2020 08:47:55</t>
  </si>
  <si>
    <t>21.02.2020 08:47:56</t>
  </si>
  <si>
    <t>21.02.2020 08:48:02</t>
  </si>
  <si>
    <t>21.02.2020 08:48:04</t>
  </si>
  <si>
    <t>21.02.2020 08:48:05</t>
  </si>
  <si>
    <t>21.02.2020 08:48:07</t>
  </si>
  <si>
    <t>21.02.2020 08:48:08</t>
  </si>
  <si>
    <t>21.02.2020 08:48:10</t>
  </si>
  <si>
    <t>21.02.2020 08:48:11</t>
  </si>
  <si>
    <t>21.02.2020 08:48:13</t>
  </si>
  <si>
    <t>21.02.2020 08:48:41</t>
  </si>
  <si>
    <t>21.02.2020 08:48:43</t>
  </si>
  <si>
    <t>21.02.2020 08:48:44</t>
  </si>
  <si>
    <t>21.02.2020 08:50:20</t>
  </si>
  <si>
    <t>21.02.2020 08:50:22</t>
  </si>
  <si>
    <t>21.02.2020 08:50:23</t>
  </si>
  <si>
    <t>21.02.2020 08:50:25</t>
  </si>
  <si>
    <t>21.02.2020 08:50:26</t>
  </si>
  <si>
    <t>21.02.2020 08:50:28</t>
  </si>
  <si>
    <t>21.02.2020 08:50:29</t>
  </si>
  <si>
    <t>21.02.2020 08:50:43</t>
  </si>
  <si>
    <t>21.02.2020 08:50:44</t>
  </si>
  <si>
    <t>21.02.2020 08:50:48</t>
  </si>
  <si>
    <t>21.02.2020 08:51:15</t>
  </si>
  <si>
    <t>21.02.2020 08:51:17</t>
  </si>
  <si>
    <t>21.02.2020 08:51:18</t>
  </si>
  <si>
    <t>21.02.2020 08:51:20</t>
  </si>
  <si>
    <t>21.02.2020 08:51:21</t>
  </si>
  <si>
    <t>21.02.2020 08:51:23</t>
  </si>
  <si>
    <t>21.02.2020 08:52:32</t>
  </si>
  <si>
    <t>21.02.2020 08:52:33</t>
  </si>
  <si>
    <t>21.02.2020 08:52:35</t>
  </si>
  <si>
    <t>21.02.2020 08:52:36</t>
  </si>
  <si>
    <t>21.02.2020 08:52:38</t>
  </si>
  <si>
    <t>21.02.2020 08:52:39</t>
  </si>
  <si>
    <t>21.02.2020 08:52:41</t>
  </si>
  <si>
    <t>21.02.2020 08:53:12</t>
  </si>
  <si>
    <t>21.02.2020 08:53:14</t>
  </si>
  <si>
    <t>21.02.2020 08:53:15</t>
  </si>
  <si>
    <t>21.02.2020 08:53:17</t>
  </si>
  <si>
    <t>21.02.2020 08:53:18</t>
  </si>
  <si>
    <t>21.02.2020 08:53:27</t>
  </si>
  <si>
    <t>21.02.2020 08:53:29</t>
  </si>
  <si>
    <t>21.02.2020 08:53:30</t>
  </si>
  <si>
    <t>21.02.2020 08:53:32</t>
  </si>
  <si>
    <t>21.02.2020 08:53:33</t>
  </si>
  <si>
    <t>21.02.2020 08:53:35</t>
  </si>
  <si>
    <t>21.02.2020 08:53:36</t>
  </si>
  <si>
    <t>21.02.2020 08:53:38</t>
  </si>
  <si>
    <t>21.02.2020 08:53:51</t>
  </si>
  <si>
    <t>21.02.2020 08:53:53</t>
  </si>
  <si>
    <t>21.02.2020 08:53:57</t>
  </si>
  <si>
    <t>21.02.2020 08:53:59</t>
  </si>
  <si>
    <t>21.02.2020 08:54:00</t>
  </si>
  <si>
    <t>21.02.2020 08:54:02</t>
  </si>
  <si>
    <t>21.02.2020 08:54:03</t>
  </si>
  <si>
    <t>21.02.2020 08:54:12</t>
  </si>
  <si>
    <t>21.02.2020 08:54:14</t>
  </si>
  <si>
    <t>21.02.2020 08:54:15</t>
  </si>
  <si>
    <t>21.02.2020 08:54:17</t>
  </si>
  <si>
    <t>21.02.2020 08:54:18</t>
  </si>
  <si>
    <t>21.02.2020 08:54:21</t>
  </si>
  <si>
    <t>21.02.2020 08:54:23</t>
  </si>
  <si>
    <t>21.02.2020 08:54:24</t>
  </si>
  <si>
    <t>21.02.2020 08:55:47</t>
  </si>
  <si>
    <t>21.02.2020 08:55:48</t>
  </si>
  <si>
    <t>21.02.2020 08:55:50</t>
  </si>
  <si>
    <t>21.02.2020 08:55:51</t>
  </si>
  <si>
    <t>21.02.2020 08:55:53</t>
  </si>
  <si>
    <t>21.02.2020 08:55:54</t>
  </si>
  <si>
    <t>21.02.2020 08:55:56</t>
  </si>
  <si>
    <t>21.02.2020 09:00:26</t>
  </si>
  <si>
    <t>21.02.2020 09:00:27</t>
  </si>
  <si>
    <t>21.02.2020 09:00:29</t>
  </si>
  <si>
    <t>21.02.2020 09:00:30</t>
  </si>
  <si>
    <t>21.02.2020 09:00:32</t>
  </si>
  <si>
    <t>21.02.2020 09:00:33</t>
  </si>
  <si>
    <t>21.02.2020 09:00:41</t>
  </si>
  <si>
    <t>21.02.2020 09:00:42</t>
  </si>
  <si>
    <t>21.02.2020 09:00:45</t>
  </si>
  <si>
    <t>21.02.2020 09:00:47</t>
  </si>
  <si>
    <t>21.02.2020 09:00:48</t>
  </si>
  <si>
    <t>21.02.2020 09:00:50</t>
  </si>
  <si>
    <t>21.02.2020 09:00:51</t>
  </si>
  <si>
    <t>21.02.2020 09:00:53</t>
  </si>
  <si>
    <t>21.02.2020 09:00:54</t>
  </si>
  <si>
    <t>21.02.2020 09:02:21</t>
  </si>
  <si>
    <t>21.02.2020 09:02:23</t>
  </si>
  <si>
    <t>21.02.2020 09:02:24</t>
  </si>
  <si>
    <t>21.02.2020 09:02:26</t>
  </si>
  <si>
    <t>21.02.2020 09:02:27</t>
  </si>
  <si>
    <t>21.02.2020 09:02:29</t>
  </si>
  <si>
    <t>21.02.2020 09:02:30</t>
  </si>
  <si>
    <t>21.02.2020 09:02:32</t>
  </si>
  <si>
    <t>21.02.2020 09:04:29</t>
  </si>
  <si>
    <t>21.02.2020 09:04:30</t>
  </si>
  <si>
    <t>21.02.2020 09:04:32</t>
  </si>
  <si>
    <t>21.02.2020 09:04:33</t>
  </si>
  <si>
    <t>21.02.2020 09:04:35</t>
  </si>
  <si>
    <t>21.02.2020 09:04:36</t>
  </si>
  <si>
    <t>21.02.2020 09:04:38</t>
  </si>
  <si>
    <t>21.02.2020 09:04:39</t>
  </si>
  <si>
    <t>21.02.2020 09:04:41</t>
  </si>
  <si>
    <t>21.02.2020 09:04:42</t>
  </si>
  <si>
    <t>21.02.2020 09:04:44</t>
  </si>
  <si>
    <t>21.02.2020 09:05:38</t>
  </si>
  <si>
    <t>21.02.2020 09:05:39</t>
  </si>
  <si>
    <t>21.02.2020 09:05:41</t>
  </si>
  <si>
    <t>21.02.2020 09:05:42</t>
  </si>
  <si>
    <t>21.02.2020 09:05:44</t>
  </si>
  <si>
    <t>21.02.2020 09:05:45</t>
  </si>
  <si>
    <t>21.02.2020 09:05:47</t>
  </si>
  <si>
    <t>21.02.2020 09:05:48</t>
  </si>
  <si>
    <t>21.02.2020 09:05:50</t>
  </si>
  <si>
    <t>21.02.2020 09:05:53</t>
  </si>
  <si>
    <t>21.02.2020 09:05:57</t>
  </si>
  <si>
    <t>21.02.2020 09:05:59</t>
  </si>
  <si>
    <t>21.02.2020 09:06:00</t>
  </si>
  <si>
    <t>21.02.2020 09:06:03</t>
  </si>
  <si>
    <t>21.02.2020 09:06:05</t>
  </si>
  <si>
    <t>21.02.2020 09:06:24</t>
  </si>
  <si>
    <t>21.02.2020 09:06:26</t>
  </si>
  <si>
    <t>21.02.2020 09:06:27</t>
  </si>
  <si>
    <t>21.02.2020 09:06:29</t>
  </si>
  <si>
    <t>21.02.2020 09:06:30</t>
  </si>
  <si>
    <t>21.02.2020 09:06:32</t>
  </si>
  <si>
    <t>21.02.2020 09:06:56</t>
  </si>
  <si>
    <t>21.02.2020 09:06:57</t>
  </si>
  <si>
    <t>21.02.2020 09:06:59</t>
  </si>
  <si>
    <t>21.02.2020 09:07:00</t>
  </si>
  <si>
    <t>21.02.2020 09:07:02</t>
  </si>
  <si>
    <t>21.02.2020 09:07:03</t>
  </si>
  <si>
    <t>21.02.2020 09:07:05</t>
  </si>
  <si>
    <t>21.02.2020 09:07:06</t>
  </si>
  <si>
    <t>21.02.2020 09:08:44</t>
  </si>
  <si>
    <t>21.02.2020 09:08:45</t>
  </si>
  <si>
    <t>21.02.2020 09:08:47</t>
  </si>
  <si>
    <t>21.02.2020 09:08:48</t>
  </si>
  <si>
    <t>21.02.2020 09:08:51</t>
  </si>
  <si>
    <t>21.02.2020 09:08:53</t>
  </si>
  <si>
    <t>21.02.2020 09:09:02</t>
  </si>
  <si>
    <t>21.02.2020 09:09:03</t>
  </si>
  <si>
    <t>21.02.2020 09:09:08</t>
  </si>
  <si>
    <t>21.02.2020 09:09:09</t>
  </si>
  <si>
    <t>21.02.2020 09:09:14</t>
  </si>
  <si>
    <t>21.02.2020 09:09:15</t>
  </si>
  <si>
    <t>21.02.2020 09:09:17</t>
  </si>
  <si>
    <t>21.02.2020 09:09:18</t>
  </si>
  <si>
    <t>21.02.2020 09:09:20</t>
  </si>
  <si>
    <t>21.02.2020 09:09:21</t>
  </si>
  <si>
    <t>21.02.2020 09:09:23</t>
  </si>
  <si>
    <t>21.02.2020 09:10:11</t>
  </si>
  <si>
    <t>21.02.2020 09:10:12</t>
  </si>
  <si>
    <t>21.02.2020 09:10:14</t>
  </si>
  <si>
    <t>21.02.2020 09:10:17</t>
  </si>
  <si>
    <t>21.02.2020 09:10:18</t>
  </si>
  <si>
    <t>21.02.2020 09:10:20</t>
  </si>
  <si>
    <t>21.02.2020 09:10:21</t>
  </si>
  <si>
    <t>21.02.2020 09:10:44</t>
  </si>
  <si>
    <t>21.02.2020 09:10:45</t>
  </si>
  <si>
    <t>21.02.2020 09:10:47</t>
  </si>
  <si>
    <t>21.02.2020 09:10:48</t>
  </si>
  <si>
    <t>21.02.2020 09:10:50</t>
  </si>
  <si>
    <t>21.02.2020 09:10:51</t>
  </si>
  <si>
    <t>21.02.2020 09:10:53</t>
  </si>
  <si>
    <t>21.02.2020 09:11:17</t>
  </si>
  <si>
    <t>21.02.2020 09:11:20</t>
  </si>
  <si>
    <t>21.02.2020 09:11:21</t>
  </si>
  <si>
    <t>21.02.2020 09:11:23</t>
  </si>
  <si>
    <t>21.02.2020 09:11:24</t>
  </si>
  <si>
    <t>21.02.2020 09:11:26</t>
  </si>
  <si>
    <t>21.02.2020 09:11:27</t>
  </si>
  <si>
    <t>21.02.2020 09:11:29</t>
  </si>
  <si>
    <t>21.02.2020 09:12:03</t>
  </si>
  <si>
    <t>21.02.2020 09:12:05</t>
  </si>
  <si>
    <t>21.02.2020 09:12:06</t>
  </si>
  <si>
    <t>21.02.2020 09:12:08</t>
  </si>
  <si>
    <t>21.02.2020 09:12:09</t>
  </si>
  <si>
    <t>21.02.2020 09:12:11</t>
  </si>
  <si>
    <t>21.02.2020 09:12:12</t>
  </si>
  <si>
    <t>21.02.2020 09:12:14</t>
  </si>
  <si>
    <t>21.02.2020 09:12:15</t>
  </si>
  <si>
    <t>21.02.2020 09:12:17</t>
  </si>
  <si>
    <t>21.02.2020 09:12:18</t>
  </si>
  <si>
    <t>21.02.2020 09:12:20</t>
  </si>
  <si>
    <t>21.02.2020 09:12:21</t>
  </si>
  <si>
    <t>21.02.2020 09:12:24</t>
  </si>
  <si>
    <t>21.02.2020 09:12:26</t>
  </si>
  <si>
    <t>21.02.2020 09:14:12</t>
  </si>
  <si>
    <t>21.02.2020 09:14:14</t>
  </si>
  <si>
    <t>21.02.2020 09:14:15</t>
  </si>
  <si>
    <t>21.02.2020 09:14:17</t>
  </si>
  <si>
    <t>21.02.2020 09:14:18</t>
  </si>
  <si>
    <t>21.02.2020 09:14:20</t>
  </si>
  <si>
    <t>21.02.2020 09:14:21</t>
  </si>
  <si>
    <t>21.02.2020 09:14:23</t>
  </si>
  <si>
    <t>21.02.2020 09:14:24</t>
  </si>
  <si>
    <t>21.02.2020 09:14:26</t>
  </si>
  <si>
    <t>21.02.2020 09:14:29</t>
  </si>
  <si>
    <t>21.02.2020 09:14:38</t>
  </si>
  <si>
    <t>21.02.2020 09:14:39</t>
  </si>
  <si>
    <t>21.02.2020 09:14:41</t>
  </si>
  <si>
    <t>21.02.2020 09:14:42</t>
  </si>
  <si>
    <t>21.02.2020 09:14:44</t>
  </si>
  <si>
    <t>21.02.2020 09:14:45</t>
  </si>
  <si>
    <t>21.02.2020 09:14:47</t>
  </si>
  <si>
    <t>21.02.2020 09:14:48</t>
  </si>
  <si>
    <t>21.02.2020 09:14:50</t>
  </si>
  <si>
    <t>21.02.2020 09:16:14</t>
  </si>
  <si>
    <t>21.02.2020 09:16:15</t>
  </si>
  <si>
    <t>21.02.2020 09:16:17</t>
  </si>
  <si>
    <t>21.02.2020 09:16:18</t>
  </si>
  <si>
    <t>21.02.2020 09:16:20</t>
  </si>
  <si>
    <t>21.02.2020 09:17:11</t>
  </si>
  <si>
    <t>21.02.2020 09:17:12</t>
  </si>
  <si>
    <t>21.02.2020 09:17:15</t>
  </si>
  <si>
    <t>21.02.2020 09:17:17</t>
  </si>
  <si>
    <t>21.02.2020 09:17:18</t>
  </si>
  <si>
    <t>21.02.2020 09:17:20</t>
  </si>
  <si>
    <t>21.02.2020 09:17:21</t>
  </si>
  <si>
    <t>21.02.2020 09:17:23</t>
  </si>
  <si>
    <t>21.02.2020 09:17:24</t>
  </si>
  <si>
    <t>21.02.2020 09:17:26</t>
  </si>
  <si>
    <t>21.02.2020 09:17:27</t>
  </si>
  <si>
    <t>21.02.2020 09:17:29</t>
  </si>
  <si>
    <t>21.02.2020 09:17:30</t>
  </si>
  <si>
    <t>21.02.2020 09:17:32</t>
  </si>
  <si>
    <t>21.02.2020 09:17:35</t>
  </si>
  <si>
    <t>21.02.2020 09:19:19</t>
  </si>
  <si>
    <t>21.02.2020 09:19:21</t>
  </si>
  <si>
    <t>21.02.2020 09:19:22</t>
  </si>
  <si>
    <t>21.02.2020 09:19:24</t>
  </si>
  <si>
    <t>21.02.2020 09:19:25</t>
  </si>
  <si>
    <t>21.02.2020 09:19:27</t>
  </si>
  <si>
    <t>21.02.2020 09:19:28</t>
  </si>
  <si>
    <t>21.02.2020 09:19:30</t>
  </si>
  <si>
    <t>21.02.2020 09:20:06</t>
  </si>
  <si>
    <t>21.02.2020 09:20:07</t>
  </si>
  <si>
    <t>21.02.2020 09:20:09</t>
  </si>
  <si>
    <t>21.02.2020 09:20:10</t>
  </si>
  <si>
    <t>21.02.2020 09:20:12</t>
  </si>
  <si>
    <t>21.02.2020 09:20:13</t>
  </si>
  <si>
    <t>21.02.2020 09:20:15</t>
  </si>
  <si>
    <t>21.02.2020 09:20:16</t>
  </si>
  <si>
    <t>21.02.2020 09:20:25</t>
  </si>
  <si>
    <t>21.02.2020 09:20:27</t>
  </si>
  <si>
    <t>21.02.2020 09:20:28</t>
  </si>
  <si>
    <t>21.02.2020 09:20:30</t>
  </si>
  <si>
    <t>21.02.2020 09:20:31</t>
  </si>
  <si>
    <t>21.02.2020 09:20:33</t>
  </si>
  <si>
    <t>21.02.2020 09:20:34</t>
  </si>
  <si>
    <t>21.02.2020 09:21:10</t>
  </si>
  <si>
    <t>21.02.2020 09:21:12</t>
  </si>
  <si>
    <t>21.02.2020 09:21:13</t>
  </si>
  <si>
    <t>21.02.2020 09:21:15</t>
  </si>
  <si>
    <t>21.02.2020 09:21:16</t>
  </si>
  <si>
    <t>21.02.2020 09:21:19</t>
  </si>
  <si>
    <t>21.02.2020 09:21:21</t>
  </si>
  <si>
    <t>21.02.2020 09:22:33</t>
  </si>
  <si>
    <t>21.02.2020 09:22:34</t>
  </si>
  <si>
    <t>21.02.2020 09:22:36</t>
  </si>
  <si>
    <t>21.02.2020 09:22:37</t>
  </si>
  <si>
    <t>21.02.2020 09:22:39</t>
  </si>
  <si>
    <t>21.02.2020 09:22:48</t>
  </si>
  <si>
    <t>21.02.2020 09:22:49</t>
  </si>
  <si>
    <t>21.02.2020 09:22:51</t>
  </si>
  <si>
    <t>21.02.2020 09:22:54</t>
  </si>
  <si>
    <t>21.02.2020 09:22:55</t>
  </si>
  <si>
    <t>21.02.2020 09:22:57</t>
  </si>
  <si>
    <t>21.02.2020 09:22:58</t>
  </si>
  <si>
    <t>21.02.2020 09:23:40</t>
  </si>
  <si>
    <t>21.02.2020 09:23:42</t>
  </si>
  <si>
    <t>21.02.2020 09:23:43</t>
  </si>
  <si>
    <t>21.02.2020 09:23:45</t>
  </si>
  <si>
    <t>21.02.2020 09:23:46</t>
  </si>
  <si>
    <t>21.02.2020 09:23:48</t>
  </si>
  <si>
    <t>21.02.2020 09:23:49</t>
  </si>
  <si>
    <t>21.02.2020 09:23:51</t>
  </si>
  <si>
    <t>21.02.2020 09:23:52</t>
  </si>
  <si>
    <t>21.02.2020 09:23:54</t>
  </si>
  <si>
    <t>21.02.2020 09:23:55</t>
  </si>
  <si>
    <t>21.02.2020 09:23:57</t>
  </si>
  <si>
    <t>21.02.2020 09:28:03</t>
  </si>
  <si>
    <t>21.02.2020 09:28:04</t>
  </si>
  <si>
    <t>21.02.2020 09:28:09</t>
  </si>
  <si>
    <t>21.02.2020 09:28:10</t>
  </si>
  <si>
    <t>21.02.2020 09:28:12</t>
  </si>
  <si>
    <t>21.02.2020 09:28:13</t>
  </si>
  <si>
    <t>21.02.2020 09:28:15</t>
  </si>
  <si>
    <t>21.02.2020 09:28:16</t>
  </si>
  <si>
    <t>21.02.2020 09:28:18</t>
  </si>
  <si>
    <t>21.02.2020 09:28:52</t>
  </si>
  <si>
    <t>21.02.2020 09:28:54</t>
  </si>
  <si>
    <t>21.02.2020 09:28:55</t>
  </si>
  <si>
    <t>21.02.2020 09:28:57</t>
  </si>
  <si>
    <t>21.02.2020 09:28:58</t>
  </si>
  <si>
    <t>21.02.2020 09:29:00</t>
  </si>
  <si>
    <t>21.02.2020 09:29:01</t>
  </si>
  <si>
    <t>21.02.2020 09:29:04</t>
  </si>
  <si>
    <t>21.02.2020 09:29:05</t>
  </si>
  <si>
    <t>21.02.2020 09:29:58</t>
  </si>
  <si>
    <t>21.02.2020 09:29:59</t>
  </si>
  <si>
    <t>21.02.2020 09:30:01</t>
  </si>
  <si>
    <t>21.02.2020 09:30:02</t>
  </si>
  <si>
    <t>21.02.2020 09:30:04</t>
  </si>
  <si>
    <t>21.02.2020 09:30:05</t>
  </si>
  <si>
    <t>21.02.2020 09:30:07</t>
  </si>
  <si>
    <t>21.02.2020 09:31:19</t>
  </si>
  <si>
    <t>21.02.2020 09:31:20</t>
  </si>
  <si>
    <t>21.02.2020 09:31:22</t>
  </si>
  <si>
    <t>21.02.2020 09:31:23</t>
  </si>
  <si>
    <t>21.02.2020 09:31:25</t>
  </si>
  <si>
    <t>21.02.2020 09:31:28</t>
  </si>
  <si>
    <t>21.02.2020 09:33:49</t>
  </si>
  <si>
    <t>21.02.2020 09:33:50</t>
  </si>
  <si>
    <t>21.02.2020 09:33:52</t>
  </si>
  <si>
    <t>21.02.2020 09:33:53</t>
  </si>
  <si>
    <t>21.02.2020 09:35:14</t>
  </si>
  <si>
    <t>21.02.2020 09:35:17</t>
  </si>
  <si>
    <t>21.02.2020 09:35:19</t>
  </si>
  <si>
    <t>21.02.2020 09:35:20</t>
  </si>
  <si>
    <t>21.02.2020 09:37:31</t>
  </si>
  <si>
    <t>21.02.2020 09:37:32</t>
  </si>
  <si>
    <t>21.02.2020 09:37:34</t>
  </si>
  <si>
    <t>21.02.2020 09:37:35</t>
  </si>
  <si>
    <t>21.02.2020 09:37:37</t>
  </si>
  <si>
    <t>21.02.2020 09:38:01</t>
  </si>
  <si>
    <t>21.02.2020 09:38:02</t>
  </si>
  <si>
    <t>21.02.2020 09:38:04</t>
  </si>
  <si>
    <t>21.02.2020 09:38:05</t>
  </si>
  <si>
    <t>21.02.2020 09:38:07</t>
  </si>
  <si>
    <t>21.02.2020 09:38:08</t>
  </si>
  <si>
    <t>21.02.2020 09:38:10</t>
  </si>
  <si>
    <t>21.02.2020 09:38:11</t>
  </si>
  <si>
    <t>21.02.2020 09:38:13</t>
  </si>
  <si>
    <t>21.02.2020 09:38:14</t>
  </si>
  <si>
    <t>21.02.2020 09:38:16</t>
  </si>
  <si>
    <t>21.02.2020 09:38:17</t>
  </si>
  <si>
    <t>21.02.2020 09:41:32</t>
  </si>
  <si>
    <t>21.02.2020 09:41:34</t>
  </si>
  <si>
    <t>21.02.2020 09:41:35</t>
  </si>
  <si>
    <t>21.02.2020 09:41:37</t>
  </si>
  <si>
    <t>21.02.2020 09:41:38</t>
  </si>
  <si>
    <t>21.02.2020 09:42:07</t>
  </si>
  <si>
    <t>21.02.2020 09:42:08</t>
  </si>
  <si>
    <t>21.02.2020 09:42:11</t>
  </si>
  <si>
    <t>21.02.2020 09:42:13</t>
  </si>
  <si>
    <t>21.02.2020 09:42:14</t>
  </si>
  <si>
    <t>21.02.2020 09:42:16</t>
  </si>
  <si>
    <t>21.02.2020 09:42:17</t>
  </si>
  <si>
    <t>21.02.2020 09:44:55</t>
  </si>
  <si>
    <t>21.02.2020 09:44:56</t>
  </si>
  <si>
    <t>21.02.2020 09:44:58</t>
  </si>
  <si>
    <t>21.02.2020 09:44:59</t>
  </si>
  <si>
    <t>21.02.2020 09:45:01</t>
  </si>
  <si>
    <t>21.02.2020 09:45:02</t>
  </si>
  <si>
    <t>21.02.2020 09:45:04</t>
  </si>
  <si>
    <t>21.02.2020 09:45:07</t>
  </si>
  <si>
    <t>21.02.2020 09:45:08</t>
  </si>
  <si>
    <t>21.02.2020 09:45:10</t>
  </si>
  <si>
    <t>21.02.2020 09:45:11</t>
  </si>
  <si>
    <t>21.02.2020 09:45:13</t>
  </si>
  <si>
    <t>21.02.2020 09:46:29</t>
  </si>
  <si>
    <t>21.02.2020 09:46:31</t>
  </si>
  <si>
    <t>21.02.2020 09:46:32</t>
  </si>
  <si>
    <t>21.02.2020 09:46:34</t>
  </si>
  <si>
    <t>21.02.2020 09:46:35</t>
  </si>
  <si>
    <t>21.02.2020 09:46:37</t>
  </si>
  <si>
    <t>21.02.2020 09:46:38</t>
  </si>
  <si>
    <t>21.02.2020 09:46:40</t>
  </si>
  <si>
    <t>21.02.2020 09:46:41</t>
  </si>
  <si>
    <t>21.02.2020 09:47:17</t>
  </si>
  <si>
    <t>21.02.2020 09:47:19</t>
  </si>
  <si>
    <t>21.02.2020 09:47:20</t>
  </si>
  <si>
    <t>21.02.2020 09:47:22</t>
  </si>
  <si>
    <t>21.02.2020 09:47:23</t>
  </si>
  <si>
    <t>21.02.2020 09:47:25</t>
  </si>
  <si>
    <t>21.02.2020 09:47:26</t>
  </si>
  <si>
    <t>21.02.2020 09:47:28</t>
  </si>
  <si>
    <t>21.02.2020 09:47:29</t>
  </si>
  <si>
    <t>21.02.2020 09:48:31</t>
  </si>
  <si>
    <t>21.02.2020 09:48:32</t>
  </si>
  <si>
    <t>21.02.2020 09:48:34</t>
  </si>
  <si>
    <t>21.02.2020 09:48:35</t>
  </si>
  <si>
    <t>21.02.2020 09:48:37</t>
  </si>
  <si>
    <t>21.02.2020 09:48:40</t>
  </si>
  <si>
    <t>21.02.2020 09:48:41</t>
  </si>
  <si>
    <t>21.02.2020 09:48:53</t>
  </si>
  <si>
    <t>21.02.2020 09:48:55</t>
  </si>
  <si>
    <t>21.02.2020 09:48:56</t>
  </si>
  <si>
    <t>21.02.2020 09:48:58</t>
  </si>
  <si>
    <t>21.02.2020 09:48:59</t>
  </si>
  <si>
    <t>21.02.2020 09:49:01</t>
  </si>
  <si>
    <t>21.02.2020 09:49:02</t>
  </si>
  <si>
    <t>21.02.2020 09:49:04</t>
  </si>
  <si>
    <t>21.02.2020 09:49:07</t>
  </si>
  <si>
    <t>21.02.2020 09:49:40</t>
  </si>
  <si>
    <t>21.02.2020 09:49:41</t>
  </si>
  <si>
    <t>21.02.2020 09:49:43</t>
  </si>
  <si>
    <t>21.02.2020 09:49:44</t>
  </si>
  <si>
    <t>21.02.2020 09:49:46</t>
  </si>
  <si>
    <t>21.02.2020 09:49:53</t>
  </si>
  <si>
    <t>21.02.2020 09:49:55</t>
  </si>
  <si>
    <t>21.02.2020 09:49:56</t>
  </si>
  <si>
    <t>21.02.2020 09:49:58</t>
  </si>
  <si>
    <t>21.02.2020 09:49:59</t>
  </si>
  <si>
    <t>21.02.2020 09:51:38</t>
  </si>
  <si>
    <t>21.02.2020 09:51:39</t>
  </si>
  <si>
    <t>21.02.2020 09:51:41</t>
  </si>
  <si>
    <t>21.02.2020 09:51:42</t>
  </si>
  <si>
    <t>21.02.2020 09:51:50</t>
  </si>
  <si>
    <t>21.02.2020 09:54:18</t>
  </si>
  <si>
    <t>21.02.2020 09:54:20</t>
  </si>
  <si>
    <t>21.02.2020 09:54:23</t>
  </si>
  <si>
    <t>21.02.2020 09:54:24</t>
  </si>
  <si>
    <t>21.02.2020 09:54:26</t>
  </si>
  <si>
    <t>21.02.2020 09:54:27</t>
  </si>
  <si>
    <t>21.02.2020 09:54:29</t>
  </si>
  <si>
    <t>21.02.2020 09:54:30</t>
  </si>
  <si>
    <t>21.02.2020 09:54:32</t>
  </si>
  <si>
    <t>21.02.2020 09:54:33</t>
  </si>
  <si>
    <t>21.02.2020 09:54:35</t>
  </si>
  <si>
    <t>21.02.2020 09:54:36</t>
  </si>
  <si>
    <t>21.02.2020 09:54:38</t>
  </si>
  <si>
    <t>21.02.2020 09:54:39</t>
  </si>
  <si>
    <t>21.02.2020 09:54:41</t>
  </si>
  <si>
    <t>21.02.2020 09:54:42</t>
  </si>
  <si>
    <t>21.02.2020 09:54:47</t>
  </si>
  <si>
    <t>21.02.2020 09:54:48</t>
  </si>
  <si>
    <t>21.02.2020 09:54:50</t>
  </si>
  <si>
    <t>21.02.2020 09:58:24</t>
  </si>
  <si>
    <t>21.02.2020 09:58:26</t>
  </si>
  <si>
    <t>21.02.2020 09:58:27</t>
  </si>
  <si>
    <t>21.02.2020 09:58:29</t>
  </si>
  <si>
    <t>21.02.2020 09:58:30</t>
  </si>
  <si>
    <t>21.02.2020 09:58:32</t>
  </si>
  <si>
    <t>21.02.2020 09:58:33</t>
  </si>
  <si>
    <t>21.02.2020 09:58:35</t>
  </si>
  <si>
    <t>21.02.2020 09:58:38</t>
  </si>
  <si>
    <t>21.02.2020 09:58:39</t>
  </si>
  <si>
    <t>21.02.2020 09:59:01</t>
  </si>
  <si>
    <t>21.02.2020 09:59:03</t>
  </si>
  <si>
    <t>21.02.2020 09:59:04</t>
  </si>
  <si>
    <t>21.02.2020 09:59:06</t>
  </si>
  <si>
    <t>21.02.2020 09:59:07</t>
  </si>
  <si>
    <t>21.02.2020 09:59:09</t>
  </si>
  <si>
    <t>21.02.2020 09:59:10</t>
  </si>
  <si>
    <t>21.02.2020 09:59:13</t>
  </si>
  <si>
    <t>21.02.2020 09:59:15</t>
  </si>
  <si>
    <t>21.02.2020 09:59:16</t>
  </si>
  <si>
    <t>21.02.2020 09:59:18</t>
  </si>
  <si>
    <t>21.02.2020 09:59:19</t>
  </si>
  <si>
    <t>21.02.2020 09:59:21</t>
  </si>
  <si>
    <t>21.02.2020 10:01:25</t>
  </si>
  <si>
    <t>21.02.2020 10:01:27</t>
  </si>
  <si>
    <t>21.02.2020 10:01:28</t>
  </si>
  <si>
    <t>21.02.2020 10:01:30</t>
  </si>
  <si>
    <t>21.02.2020 10:01:31</t>
  </si>
  <si>
    <t>21.02.2020 10:01:33</t>
  </si>
  <si>
    <t>21.02.2020 10:01:42</t>
  </si>
  <si>
    <t>21.02.2020 10:01:46</t>
  </si>
  <si>
    <t>21.02.2020 10:01:48</t>
  </si>
  <si>
    <t>21.02.2020 10:01:49</t>
  </si>
  <si>
    <t>21.02.2020 10:01:51</t>
  </si>
  <si>
    <t>21.02.2020 10:01:52</t>
  </si>
  <si>
    <t>21.02.2020 10:01:54</t>
  </si>
  <si>
    <t>21.02.2020 10:01:55</t>
  </si>
  <si>
    <t>21.02.2020 10:02:49</t>
  </si>
  <si>
    <t>21.02.2020 10:02:51</t>
  </si>
  <si>
    <t>21.02.2020 10:02:52</t>
  </si>
  <si>
    <t>21.02.2020 10:02:54</t>
  </si>
  <si>
    <t>21.02.2020 10:02:55</t>
  </si>
  <si>
    <t>21.02.2020 10:02:57</t>
  </si>
  <si>
    <t>21.02.2020 10:02:58</t>
  </si>
  <si>
    <t>21.02.2020 10:03:00</t>
  </si>
  <si>
    <t>21.02.2020 10:04:24</t>
  </si>
  <si>
    <t>21.02.2020 10:04:25</t>
  </si>
  <si>
    <t>21.02.2020 10:04:27</t>
  </si>
  <si>
    <t>21.02.2020 10:04:28</t>
  </si>
  <si>
    <t>21.02.2020 10:04:31</t>
  </si>
  <si>
    <t>21.02.2020 10:04:33</t>
  </si>
  <si>
    <t>21.02.2020 10:04:34</t>
  </si>
  <si>
    <t>21.02.2020 10:05:12</t>
  </si>
  <si>
    <t>21.02.2020 10:05:13</t>
  </si>
  <si>
    <t>21.02.2020 10:05:15</t>
  </si>
  <si>
    <t>21.02.2020 10:05:16</t>
  </si>
  <si>
    <t>21.02.2020 10:05:18</t>
  </si>
  <si>
    <t>21.02.2020 10:05:19</t>
  </si>
  <si>
    <t>21.02.2020 10:05:21</t>
  </si>
  <si>
    <t>21.02.2020 10:05:22</t>
  </si>
  <si>
    <t>21.02.2020 10:07:12</t>
  </si>
  <si>
    <t>21.02.2020 10:07:15</t>
  </si>
  <si>
    <t>21.02.2020 10:07:16</t>
  </si>
  <si>
    <t>21.02.2020 10:07:18</t>
  </si>
  <si>
    <t>21.02.2020 10:07:19</t>
  </si>
  <si>
    <t>21.02.2020 10:07:21</t>
  </si>
  <si>
    <t>21.02.2020 10:07:22</t>
  </si>
  <si>
    <t>21.02.2020 10:07:24</t>
  </si>
  <si>
    <t>21.02.2020 10:07:25</t>
  </si>
  <si>
    <t>21.02.2020 10:07:27</t>
  </si>
  <si>
    <t>21.02.2020 10:07:28</t>
  </si>
  <si>
    <t>21.02.2020 10:08:28</t>
  </si>
  <si>
    <t>21.02.2020 10:08:30</t>
  </si>
  <si>
    <t>21.02.2020 10:08:31</t>
  </si>
  <si>
    <t>21.02.2020 10:08:33</t>
  </si>
  <si>
    <t>21.02.2020 10:08:34</t>
  </si>
  <si>
    <t>21.02.2020 10:08:36</t>
  </si>
  <si>
    <t>21.02.2020 10:08:37</t>
  </si>
  <si>
    <t>21.02.2020 10:08:39</t>
  </si>
  <si>
    <t>21.02.2020 10:08:40</t>
  </si>
  <si>
    <t>21.02.2020 10:08:42</t>
  </si>
  <si>
    <t>21.02.2020 10:08:43</t>
  </si>
  <si>
    <t>21.02.2020 10:08:45</t>
  </si>
  <si>
    <t>21.02.2020 10:08:46</t>
  </si>
  <si>
    <t>21.02.2020 10:08:48</t>
  </si>
  <si>
    <t>21.02.2020 10:08:49</t>
  </si>
  <si>
    <t>21.02.2020 10:08:51</t>
  </si>
  <si>
    <t>21.02.2020 10:08:52</t>
  </si>
  <si>
    <t>21.02.2020 10:08:54</t>
  </si>
  <si>
    <t>21.02.2020 10:09:04</t>
  </si>
  <si>
    <t>21.02.2020 10:09:09</t>
  </si>
  <si>
    <t>21.02.2020 10:09:10</t>
  </si>
  <si>
    <t>21.02.2020 10:09:12</t>
  </si>
  <si>
    <t>21.02.2020 10:09:15</t>
  </si>
  <si>
    <t>21.02.2020 10:09:16</t>
  </si>
  <si>
    <t>21.02.2020 10:09:18</t>
  </si>
  <si>
    <t>21.02.2020 10:09:31</t>
  </si>
  <si>
    <t>21.02.2020 10:09:33</t>
  </si>
  <si>
    <t>21.02.2020 10:09:34</t>
  </si>
  <si>
    <t>21.02.2020 10:09:36</t>
  </si>
  <si>
    <t>21.02.2020 10:09:37</t>
  </si>
  <si>
    <t>21.02.2020 10:09:39</t>
  </si>
  <si>
    <t>21.02.2020 10:09:40</t>
  </si>
  <si>
    <t>21.02.2020 10:11:03</t>
  </si>
  <si>
    <t>21.02.2020 10:11:58</t>
  </si>
  <si>
    <t>21.02.2020 10:12:01</t>
  </si>
  <si>
    <t>21.02.2020 10:12:03</t>
  </si>
  <si>
    <t>21.02.2020 10:12:04</t>
  </si>
  <si>
    <t>21.02.2020 10:12:06</t>
  </si>
  <si>
    <t>21.02.2020 10:12:07</t>
  </si>
  <si>
    <t>21.02.2020 10:12:09</t>
  </si>
  <si>
    <t>21.02.2020 10:12:55</t>
  </si>
  <si>
    <t>21.02.2020 10:12:57</t>
  </si>
  <si>
    <t>21.02.2020 10:15:19</t>
  </si>
  <si>
    <t>21.02.2020 10:15:21</t>
  </si>
  <si>
    <t>21.02.2020 10:15:22</t>
  </si>
  <si>
    <t>21.02.2020 10:15:24</t>
  </si>
  <si>
    <t>21.02.2020 10:15:25</t>
  </si>
  <si>
    <t>21.02.2020 10:15:27</t>
  </si>
  <si>
    <t>21.02.2020 10:15:28</t>
  </si>
  <si>
    <t>21.02.2020 10:15:30</t>
  </si>
  <si>
    <t>21.02.2020 10:15:31</t>
  </si>
  <si>
    <t>21.02.2020 10:15:33</t>
  </si>
  <si>
    <t>21.02.2020 10:15:34</t>
  </si>
  <si>
    <t>21.02.2020 10:15:36</t>
  </si>
  <si>
    <t>21.02.2020 10:16:06</t>
  </si>
  <si>
    <t>21.02.2020 10:16:09</t>
  </si>
  <si>
    <t>21.02.2020 10:16:28</t>
  </si>
  <si>
    <t>21.02.2020 10:16:30</t>
  </si>
  <si>
    <t>21.02.2020 10:16:31</t>
  </si>
  <si>
    <t>21.02.2020 10:16:33</t>
  </si>
  <si>
    <t>21.02.2020 10:16:34</t>
  </si>
  <si>
    <t>21.02.2020 10:16:36</t>
  </si>
  <si>
    <t>21.02.2020 10:16:39</t>
  </si>
  <si>
    <t>21.02.2020 10:16:57</t>
  </si>
  <si>
    <t>21.02.2020 10:16:58</t>
  </si>
  <si>
    <t>21.02.2020 10:17:00</t>
  </si>
  <si>
    <t>21.02.2020 10:17:01</t>
  </si>
  <si>
    <t>21.02.2020 10:17:55</t>
  </si>
  <si>
    <t>21.02.2020 10:17:57</t>
  </si>
  <si>
    <t>21.02.2020 10:17:59</t>
  </si>
  <si>
    <t>21.02.2020 10:18:21</t>
  </si>
  <si>
    <t>21.02.2020 10:18:22</t>
  </si>
  <si>
    <t>21.02.2020 10:18:24</t>
  </si>
  <si>
    <t>21.02.2020 10:18:25</t>
  </si>
  <si>
    <t>21.02.2020 10:18:27</t>
  </si>
  <si>
    <t>21.02.2020 10:18:49</t>
  </si>
  <si>
    <t>21.02.2020 10:18:55</t>
  </si>
  <si>
    <t>21.02.2020 10:18:57</t>
  </si>
  <si>
    <t>21.02.2020 10:18:58</t>
  </si>
  <si>
    <t>21.02.2020 10:26:18</t>
  </si>
  <si>
    <t>21.02.2020 10:26:19</t>
  </si>
  <si>
    <t>21.02.2020 10:26:21</t>
  </si>
  <si>
    <t>21.02.2020 10:26:45</t>
  </si>
  <si>
    <t>21.02.2020 10:26:48</t>
  </si>
  <si>
    <t>21.02.2020 10:26:49</t>
  </si>
  <si>
    <t>21.02.2020 10:26:51</t>
  </si>
  <si>
    <t>21.02.2020 10:26:52</t>
  </si>
  <si>
    <t>21.02.2020 10:26:54</t>
  </si>
  <si>
    <t>21.02.2020 10:26:55</t>
  </si>
  <si>
    <t>21.02.2020 10:27:36</t>
  </si>
  <si>
    <t>21.02.2020 10:27:37</t>
  </si>
  <si>
    <t>21.02.2020 10:27:39</t>
  </si>
  <si>
    <t>21.02.2020 10:27:40</t>
  </si>
  <si>
    <t>21.02.2020 10:27:42</t>
  </si>
  <si>
    <t>21.02.2020 10:27:43</t>
  </si>
  <si>
    <t>21.02.2020 10:27:45</t>
  </si>
  <si>
    <t>21.02.2020 10:27:46</t>
  </si>
  <si>
    <t>21.02.2020 10:27:54</t>
  </si>
  <si>
    <t>21.02.2020 10:27:55</t>
  </si>
  <si>
    <t>21.02.2020 10:27:57</t>
  </si>
  <si>
    <t>21.02.2020 10:27:58</t>
  </si>
  <si>
    <t>21.02.2020 10:28:00</t>
  </si>
  <si>
    <t>21.02.2020 10:28:01</t>
  </si>
  <si>
    <t>21.02.2020 10:28:03</t>
  </si>
  <si>
    <t>21.02.2020 10:28:04</t>
  </si>
  <si>
    <t>21.02.2020 10:28:06</t>
  </si>
  <si>
    <t>21.02.2020 10:29:25</t>
  </si>
  <si>
    <t>21.02.2020 10:29:27</t>
  </si>
  <si>
    <t>21.02.2020 10:29:28</t>
  </si>
  <si>
    <t>21.02.2020 10:29:30</t>
  </si>
  <si>
    <t>21.02.2020 10:29:34</t>
  </si>
  <si>
    <t>21.02.2020 10:29:36</t>
  </si>
  <si>
    <t>21.02.2020 10:29:37</t>
  </si>
  <si>
    <t>21.02.2020 10:29:39</t>
  </si>
  <si>
    <t>21.02.2020 10:29:40</t>
  </si>
  <si>
    <t>21.02.2020 10:29:42</t>
  </si>
  <si>
    <t>21.02.2020 10:29:52</t>
  </si>
  <si>
    <t>21.02.2020 10:29:54</t>
  </si>
  <si>
    <t>21.02.2020 10:29:55</t>
  </si>
  <si>
    <t>21.02.2020 10:29:57</t>
  </si>
  <si>
    <t>21.02.2020 10:29:58</t>
  </si>
  <si>
    <t>21.02.2020 10:30:00</t>
  </si>
  <si>
    <t>21.02.2020 10:30:22</t>
  </si>
  <si>
    <t>21.02.2020 10:30:24</t>
  </si>
  <si>
    <t>21.02.2020 10:30:25</t>
  </si>
  <si>
    <t>21.02.2020 10:30:28</t>
  </si>
  <si>
    <t>21.02.2020 10:30:30</t>
  </si>
  <si>
    <t>21.02.2020 10:30:31</t>
  </si>
  <si>
    <t>21.02.2020 10:30:48</t>
  </si>
  <si>
    <t>21.02.2020 10:30:49</t>
  </si>
  <si>
    <t>21.02.2020 10:30:51</t>
  </si>
  <si>
    <t>21.02.2020 10:30:52</t>
  </si>
  <si>
    <t>21.02.2020 10:30:54</t>
  </si>
  <si>
    <t>21.02.2020 10:30:55</t>
  </si>
  <si>
    <t>21.02.2020 10:30:57</t>
  </si>
  <si>
    <t>21.02.2020 10:33:13</t>
  </si>
  <si>
    <t>21.02.2020 10:33:15</t>
  </si>
  <si>
    <t>21.02.2020 10:33:16</t>
  </si>
  <si>
    <t>21.02.2020 10:33:18</t>
  </si>
  <si>
    <t>21.02.2020 10:33:19</t>
  </si>
  <si>
    <t>21.02.2020 10:33:21</t>
  </si>
  <si>
    <t>21.02.2020 10:33:22</t>
  </si>
  <si>
    <t>21.02.2020 10:33:24</t>
  </si>
  <si>
    <t>21.02.2020 10:33:25</t>
  </si>
  <si>
    <t>21.02.2020 10:33:27</t>
  </si>
  <si>
    <t>21.02.2020 10:33:28</t>
  </si>
  <si>
    <t>21.02.2020 10:33:30</t>
  </si>
  <si>
    <t>21.02.2020 10:33:52</t>
  </si>
  <si>
    <t>21.02.2020 10:33:54</t>
  </si>
  <si>
    <t>21.02.2020 10:33:55</t>
  </si>
  <si>
    <t>21.02.2020 10:33:57</t>
  </si>
  <si>
    <t>21.02.2020 10:33:58</t>
  </si>
  <si>
    <t>21.02.2020 10:34:00</t>
  </si>
  <si>
    <t>21.02.2020 10:34:40</t>
  </si>
  <si>
    <t>21.02.2020 10:34:42</t>
  </si>
  <si>
    <t>21.02.2020 10:34:43</t>
  </si>
  <si>
    <t>21.02.2020 10:34:45</t>
  </si>
  <si>
    <t>21.02.2020 10:34:46</t>
  </si>
  <si>
    <t>21.02.2020 10:34:48</t>
  </si>
  <si>
    <t>21.02.2020 10:34:49</t>
  </si>
  <si>
    <t>21.02.2020 10:34:51</t>
  </si>
  <si>
    <t>21.02.2020 10:37:10</t>
  </si>
  <si>
    <t>21.02.2020 10:37:12</t>
  </si>
  <si>
    <t>21.02.2020 10:37:13</t>
  </si>
  <si>
    <t>21.02.2020 10:37:15</t>
  </si>
  <si>
    <t>21.02.2020 10:37:16</t>
  </si>
  <si>
    <t>21.02.2020 10:37:18</t>
  </si>
  <si>
    <t>21.02.2020 10:37:19</t>
  </si>
  <si>
    <t>21.02.2020 10:37:21</t>
  </si>
  <si>
    <t>21.02.2020 10:37:22</t>
  </si>
  <si>
    <t>21.02.2020 10:37:24</t>
  </si>
  <si>
    <t>21.02.2020 10:37:25</t>
  </si>
  <si>
    <t>21.02.2020 10:37:27</t>
  </si>
  <si>
    <t>21.02.2020 10:37:28</t>
  </si>
  <si>
    <t>21.02.2020 10:37:30</t>
  </si>
  <si>
    <t>21.02.2020 10:37:58</t>
  </si>
  <si>
    <t>21.02.2020 10:38:00</t>
  </si>
  <si>
    <t>21.02.2020 10:38:01</t>
  </si>
  <si>
    <t>21.02.2020 10:38:03</t>
  </si>
  <si>
    <t>21.02.2020 10:38:04</t>
  </si>
  <si>
    <t>21.02.2020 10:38:06</t>
  </si>
  <si>
    <t>21.02.2020 10:38:10</t>
  </si>
  <si>
    <t>21.02.2020 10:38:12</t>
  </si>
  <si>
    <t>21.02.2020 10:38:13</t>
  </si>
  <si>
    <t>21.02.2020 10:38:15</t>
  </si>
  <si>
    <t>21.02.2020 10:38:54</t>
  </si>
  <si>
    <t>21.02.2020 10:38:58</t>
  </si>
  <si>
    <t>21.02.2020 10:39:00</t>
  </si>
  <si>
    <t>21.02.2020 10:39:01</t>
  </si>
  <si>
    <t>21.02.2020 10:39:04</t>
  </si>
  <si>
    <t>21.02.2020 10:39:06</t>
  </si>
  <si>
    <t>21.02.2020 10:40:27</t>
  </si>
  <si>
    <t>21.02.2020 10:40:37</t>
  </si>
  <si>
    <t>21.02.2020 10:40:40</t>
  </si>
  <si>
    <t>21.02.2020 10:40:42</t>
  </si>
  <si>
    <t>21.02.2020 10:42:19</t>
  </si>
  <si>
    <t>21.02.2020 10:42:21</t>
  </si>
  <si>
    <t>21.02.2020 10:42:22</t>
  </si>
  <si>
    <t>21.02.2020 10:42:24</t>
  </si>
  <si>
    <t>21.02.2020 10:42:25</t>
  </si>
  <si>
    <t>21.02.2020 10:42:27</t>
  </si>
  <si>
    <t>21.02.2020 10:42:28</t>
  </si>
  <si>
    <t>21.02.2020 10:42:30</t>
  </si>
  <si>
    <t>21.02.2020 10:42:34</t>
  </si>
  <si>
    <t>21.02.2020 10:42:36</t>
  </si>
  <si>
    <t>21.02.2020 10:42:37</t>
  </si>
  <si>
    <t>21.02.2020 10:42:39</t>
  </si>
  <si>
    <t>21.02.2020 10:42:40</t>
  </si>
  <si>
    <t>21.02.2020 10:42:42</t>
  </si>
  <si>
    <t>21.02.2020 10:42:43</t>
  </si>
  <si>
    <t>21.02.2020 10:42:45</t>
  </si>
  <si>
    <t>21.02.2020 10:42:46</t>
  </si>
  <si>
    <t>21.02.2020 10:42:48</t>
  </si>
  <si>
    <t>21.02.2020 10:42:49</t>
  </si>
  <si>
    <t>21.02.2020 10:42:51</t>
  </si>
  <si>
    <t>21.02.2020 10:42:52</t>
  </si>
  <si>
    <t>21.02.2020 10:42:54</t>
  </si>
  <si>
    <t>21.02.2020 10:43:06</t>
  </si>
  <si>
    <t>21.02.2020 10:43:07</t>
  </si>
  <si>
    <t>21.02.2020 10:43:09</t>
  </si>
  <si>
    <t>21.02.2020 10:43:10</t>
  </si>
  <si>
    <t>21.02.2020 10:43:12</t>
  </si>
  <si>
    <t>21.02.2020 10:43:13</t>
  </si>
  <si>
    <t>21.02.2020 10:43:15</t>
  </si>
  <si>
    <t>21.02.2020 10:43:16</t>
  </si>
  <si>
    <t>21.02.2020 10:43:18</t>
  </si>
  <si>
    <t>21.02.2020 10:43:19</t>
  </si>
  <si>
    <t>21.02.2020 10:43:21</t>
  </si>
  <si>
    <t>21.02.2020 10:43:22</t>
  </si>
  <si>
    <t>21.02.2020 10:43:59</t>
  </si>
  <si>
    <t>21.02.2020 10:44:01</t>
  </si>
  <si>
    <t>21.02.2020 10:44:02</t>
  </si>
  <si>
    <t>21.02.2020 10:44:04</t>
  </si>
  <si>
    <t>21.02.2020 10:44:05</t>
  </si>
  <si>
    <t>21.02.2020 10:44:07</t>
  </si>
  <si>
    <t>21.02.2020 10:44:10</t>
  </si>
  <si>
    <t>21.02.2020 10:44:11</t>
  </si>
  <si>
    <t>21.02.2020 10:45:14</t>
  </si>
  <si>
    <t>21.02.2020 10:45:16</t>
  </si>
  <si>
    <t>21.02.2020 10:45:17</t>
  </si>
  <si>
    <t>21.02.2020 10:45:19</t>
  </si>
  <si>
    <t>21.02.2020 10:45:20</t>
  </si>
  <si>
    <t>21.02.2020 10:45:22</t>
  </si>
  <si>
    <t>21.02.2020 10:45:28</t>
  </si>
  <si>
    <t>21.02.2020 10:45:29</t>
  </si>
  <si>
    <t>21.02.2020 10:45:31</t>
  </si>
  <si>
    <t>21.02.2020 10:45:32</t>
  </si>
  <si>
    <t>21.02.2020 10:45:34</t>
  </si>
  <si>
    <t>21.02.2020 10:45:35</t>
  </si>
  <si>
    <t>21.02.2020 10:45:37</t>
  </si>
  <si>
    <t>21.02.2020 10:45:38</t>
  </si>
  <si>
    <t>21.02.2020 10:45:40</t>
  </si>
  <si>
    <t>21.02.2020 10:45:41</t>
  </si>
  <si>
    <t>21.02.2020 10:45:43</t>
  </si>
  <si>
    <t>21.02.2020 10:45:44</t>
  </si>
  <si>
    <t>21.02.2020 10:45:46</t>
  </si>
  <si>
    <t>21.02.2020 10:45:50</t>
  </si>
  <si>
    <t>21.02.2020 10:46:46</t>
  </si>
  <si>
    <t>21.02.2020 10:46:47</t>
  </si>
  <si>
    <t>21.02.2020 10:46:49</t>
  </si>
  <si>
    <t>21.02.2020 10:46:50</t>
  </si>
  <si>
    <t>21.02.2020 10:46:52</t>
  </si>
  <si>
    <t>21.02.2020 10:46:53</t>
  </si>
  <si>
    <t>21.02.2020 10:46:55</t>
  </si>
  <si>
    <t>21.02.2020 10:46:56</t>
  </si>
  <si>
    <t>21.02.2020 10:46:58</t>
  </si>
  <si>
    <t>21.02.2020 10:46:59</t>
  </si>
  <si>
    <t>21.02.2020 10:47:01</t>
  </si>
  <si>
    <t>21.02.2020 10:47:13</t>
  </si>
  <si>
    <t>21.02.2020 10:47:16</t>
  </si>
  <si>
    <t>21.02.2020 10:47:17</t>
  </si>
  <si>
    <t>21.02.2020 10:47:19</t>
  </si>
  <si>
    <t>21.02.2020 10:47:22</t>
  </si>
  <si>
    <t>21.02.2020 10:47:23</t>
  </si>
  <si>
    <t>21.02.2020 10:47:25</t>
  </si>
  <si>
    <t>21.02.2020 10:47:26</t>
  </si>
  <si>
    <t>21.02.2020 10:47:28</t>
  </si>
  <si>
    <t>21.02.2020 10:48:16</t>
  </si>
  <si>
    <t>21.02.2020 10:48:17</t>
  </si>
  <si>
    <t>21.02.2020 10:48:19</t>
  </si>
  <si>
    <t>21.02.2020 10:48:20</t>
  </si>
  <si>
    <t>21.02.2020 10:48:22</t>
  </si>
  <si>
    <t>21.02.2020 10:48:23</t>
  </si>
  <si>
    <t>21.02.2020 10:48:25</t>
  </si>
  <si>
    <t>21.02.2020 10:48:26</t>
  </si>
  <si>
    <t>21.02.2020 10:48:59</t>
  </si>
  <si>
    <t>21.02.2020 10:49:01</t>
  </si>
  <si>
    <t>21.02.2020 10:49:02</t>
  </si>
  <si>
    <t>21.02.2020 10:49:04</t>
  </si>
  <si>
    <t>21.02.2020 10:49:05</t>
  </si>
  <si>
    <t>21.02.2020 10:49:07</t>
  </si>
  <si>
    <t>21.02.2020 10:49:08</t>
  </si>
  <si>
    <t>21.02.2020 10:49:10</t>
  </si>
  <si>
    <t>21.02.2020 10:49:11</t>
  </si>
  <si>
    <t>21.02.2020 10:49:13</t>
  </si>
  <si>
    <t>21.02.2020 10:49:14</t>
  </si>
  <si>
    <t>21.02.2020 10:50:41</t>
  </si>
  <si>
    <t>21.02.2020 10:50:43</t>
  </si>
  <si>
    <t>21.02.2020 10:50:44</t>
  </si>
  <si>
    <t>21.02.2020 10:50:46</t>
  </si>
  <si>
    <t>21.02.2020 10:50:47</t>
  </si>
  <si>
    <t>21.02.2020 10:50:49</t>
  </si>
  <si>
    <t>21.02.2020 10:50:50</t>
  </si>
  <si>
    <t>21.02.2020 10:51:25</t>
  </si>
  <si>
    <t>21.02.2020 10:51:26</t>
  </si>
  <si>
    <t>21.02.2020 10:51:28</t>
  </si>
  <si>
    <t>21.02.2020 10:51:29</t>
  </si>
  <si>
    <t>21.02.2020 10:51:31</t>
  </si>
  <si>
    <t>21.02.2020 10:51:32</t>
  </si>
  <si>
    <t>21.02.2020 10:51:34</t>
  </si>
  <si>
    <t>21.02.2020 10:51:35</t>
  </si>
  <si>
    <t>21.02.2020 10:51:47</t>
  </si>
  <si>
    <t>21.02.2020 10:51:49</t>
  </si>
  <si>
    <t>21.02.2020 10:52:41</t>
  </si>
  <si>
    <t>21.02.2020 10:52:43</t>
  </si>
  <si>
    <t>21.02.2020 10:52:44</t>
  </si>
  <si>
    <t>21.02.2020 10:52:46</t>
  </si>
  <si>
    <t>21.02.2020 10:52:47</t>
  </si>
  <si>
    <t>21.02.2020 10:52:49</t>
  </si>
  <si>
    <t>21.02.2020 10:52:50</t>
  </si>
  <si>
    <t>21.02.2020 10:52:52</t>
  </si>
  <si>
    <t>21.02.2020 10:52:55</t>
  </si>
  <si>
    <t>21.02.2020 10:52:56</t>
  </si>
  <si>
    <t>21.02.2020 10:52:59</t>
  </si>
  <si>
    <t>21.02.2020 10:53:02</t>
  </si>
  <si>
    <t>21.02.2020 10:53:04</t>
  </si>
  <si>
    <t>21.02.2020 10:53:05</t>
  </si>
  <si>
    <t>21.02.2020 10:53:07</t>
  </si>
  <si>
    <t>21.02.2020 10:53:08</t>
  </si>
  <si>
    <t>21.02.2020 10:53:14</t>
  </si>
  <si>
    <t>21.02.2020 10:53:52</t>
  </si>
  <si>
    <t>21.02.2020 10:53:53</t>
  </si>
  <si>
    <t>21.02.2020 10:53:55</t>
  </si>
  <si>
    <t>21.02.2020 10:53:56</t>
  </si>
  <si>
    <t>21.02.2020 10:53:58</t>
  </si>
  <si>
    <t>21.02.2020 10:53:59</t>
  </si>
  <si>
    <t>21.02.2020 10:54:16</t>
  </si>
  <si>
    <t>21.02.2020 10:54:17</t>
  </si>
  <si>
    <t>21.02.2020 10:54:19</t>
  </si>
  <si>
    <t>21.02.2020 10:54:20</t>
  </si>
  <si>
    <t>21.02.2020 10:54:22</t>
  </si>
  <si>
    <t>21.02.2020 10:54:23</t>
  </si>
  <si>
    <t>21.02.2020 10:54:25</t>
  </si>
  <si>
    <t>21.02.2020 10:54:26</t>
  </si>
  <si>
    <t>21.02.2020 10:54:28</t>
  </si>
  <si>
    <t>21.02.2020 10:54:29</t>
  </si>
  <si>
    <t>21.02.2020 10:54:31</t>
  </si>
  <si>
    <t>21.02.2020 10:54:32</t>
  </si>
  <si>
    <t>21.02.2020 10:54:34</t>
  </si>
  <si>
    <t>21.02.2020 10:54:35</t>
  </si>
  <si>
    <t>21.02.2020 10:54:58</t>
  </si>
  <si>
    <t>21.02.2020 10:54:59</t>
  </si>
  <si>
    <t>21.02.2020 10:55:01</t>
  </si>
  <si>
    <t>21.02.2020 10:55:02</t>
  </si>
  <si>
    <t>21.02.2020 10:55:05</t>
  </si>
  <si>
    <t>21.02.2020 10:55:07</t>
  </si>
  <si>
    <t>21.02.2020 10:55:08</t>
  </si>
  <si>
    <t>21.02.2020 10:55:10</t>
  </si>
  <si>
    <t>21.02.2020 10:55:11</t>
  </si>
  <si>
    <t>21.02.2020 10:55:20</t>
  </si>
  <si>
    <t>21.02.2020 10:55:23</t>
  </si>
  <si>
    <t>21.02.2020 10:55:25</t>
  </si>
  <si>
    <t>21.02.2020 10:55:26</t>
  </si>
  <si>
    <t>21.02.2020 10:55:28</t>
  </si>
  <si>
    <t>21.02.2020 10:55:29</t>
  </si>
  <si>
    <t>21.02.2020 10:56:11</t>
  </si>
  <si>
    <t>21.02.2020 10:56:13</t>
  </si>
  <si>
    <t>21.02.2020 10:56:14</t>
  </si>
  <si>
    <t>21.02.2020 10:56:16</t>
  </si>
  <si>
    <t>21.02.2020 10:56:17</t>
  </si>
  <si>
    <t>21.02.2020 10:56:19</t>
  </si>
  <si>
    <t>21.02.2020 10:56:22</t>
  </si>
  <si>
    <t>21.02.2020 10:56:23</t>
  </si>
  <si>
    <t>21.02.2020 10:56:35</t>
  </si>
  <si>
    <t>21.02.2020 10:56:36</t>
  </si>
  <si>
    <t>21.02.2020 11:00:06</t>
  </si>
  <si>
    <t>21.02.2020 11:00:08</t>
  </si>
  <si>
    <t>21.02.2020 11:00:09</t>
  </si>
  <si>
    <t>21.02.2020 11:00:11</t>
  </si>
  <si>
    <t>21.02.2020 11:00:12</t>
  </si>
  <si>
    <t>21.02.2020 11:00:14</t>
  </si>
  <si>
    <t>21.02.2020 11:00:24</t>
  </si>
  <si>
    <t>21.02.2020 11:00:26</t>
  </si>
  <si>
    <t>21.02.2020 11:00:27</t>
  </si>
  <si>
    <t>21.02.2020 11:00:29</t>
  </si>
  <si>
    <t>21.02.2020 11:00:30</t>
  </si>
  <si>
    <t>21.02.2020 11:00:32</t>
  </si>
  <si>
    <t>21.02.2020 11:00:41</t>
  </si>
  <si>
    <t>21.02.2020 11:00:44</t>
  </si>
  <si>
    <t>21.02.2020 11:00:45</t>
  </si>
  <si>
    <t>21.02.2020 11:00:47</t>
  </si>
  <si>
    <t>21.02.2020 11:00:48</t>
  </si>
  <si>
    <t>21.02.2020 11:00:50</t>
  </si>
  <si>
    <t>21.02.2020 11:00:51</t>
  </si>
  <si>
    <t>21.02.2020 11:00:54</t>
  </si>
  <si>
    <t>21.02.2020 11:00:57</t>
  </si>
  <si>
    <t>21.02.2020 11:00:59</t>
  </si>
  <si>
    <t>21.02.2020 11:01:02</t>
  </si>
  <si>
    <t>21.02.2020 11:01:03</t>
  </si>
  <si>
    <t>21.02.2020 11:01:05</t>
  </si>
  <si>
    <t>21.02.2020 11:01:30</t>
  </si>
  <si>
    <t>21.02.2020 11:01:32</t>
  </si>
  <si>
    <t>21.02.2020 11:01:33</t>
  </si>
  <si>
    <t>21.02.2020 11:01:35</t>
  </si>
  <si>
    <t>21.02.2020 11:01:36</t>
  </si>
  <si>
    <t>21.02.2020 11:01:39</t>
  </si>
  <si>
    <t>21.02.2020 11:01:41</t>
  </si>
  <si>
    <t>21.02.2020 11:01:42</t>
  </si>
  <si>
    <t>21.02.2020 11:01:54</t>
  </si>
  <si>
    <t>21.02.2020 11:01:56</t>
  </si>
  <si>
    <t>21.02.2020 11:01:57</t>
  </si>
  <si>
    <t>21.02.2020 11:01:59</t>
  </si>
  <si>
    <t>21.02.2020 11:02:00</t>
  </si>
  <si>
    <t>21.02.2020 11:02:02</t>
  </si>
  <si>
    <t>21.02.2020 11:02:03</t>
  </si>
  <si>
    <t>21.02.2020 11:02:05</t>
  </si>
  <si>
    <t>21.02.2020 11:02:06</t>
  </si>
  <si>
    <t>21.02.2020 11:02:08</t>
  </si>
  <si>
    <t>21.02.2020 11:02:09</t>
  </si>
  <si>
    <t>21.02.2020 11:02:46</t>
  </si>
  <si>
    <t>21.02.2020 11:02:48</t>
  </si>
  <si>
    <t>21.02.2020 11:02:49</t>
  </si>
  <si>
    <t>21.02.2020 11:02:51</t>
  </si>
  <si>
    <t>21.02.2020 11:02:52</t>
  </si>
  <si>
    <t>21.02.2020 11:02:54</t>
  </si>
  <si>
    <t>21.02.2020 11:02:55</t>
  </si>
  <si>
    <t>21.02.2020 11:02:57</t>
  </si>
  <si>
    <t>21.02.2020 11:02:58</t>
  </si>
  <si>
    <t>21.02.2020 11:03:10</t>
  </si>
  <si>
    <t>21.02.2020 11:03:12</t>
  </si>
  <si>
    <t>21.02.2020 11:03:13</t>
  </si>
  <si>
    <t>21.02.2020 11:03:15</t>
  </si>
  <si>
    <t>21.02.2020 11:03:16</t>
  </si>
  <si>
    <t>21.02.2020 11:03:18</t>
  </si>
  <si>
    <t>21.02.2020 11:03:19</t>
  </si>
  <si>
    <t>21.02.2020 11:03:40</t>
  </si>
  <si>
    <t>21.02.2020 11:03:42</t>
  </si>
  <si>
    <t>21.02.2020 11:03:45</t>
  </si>
  <si>
    <t>21.02.2020 11:03:48</t>
  </si>
  <si>
    <t>21.02.2020 11:03:49</t>
  </si>
  <si>
    <t>21.02.2020 11:03:51</t>
  </si>
  <si>
    <t>21.02.2020 11:03:52</t>
  </si>
  <si>
    <t>21.02.2020 11:03:54</t>
  </si>
  <si>
    <t>21.02.2020 11:04:18</t>
  </si>
  <si>
    <t>21.02.2020 11:04:22</t>
  </si>
  <si>
    <t>21.02.2020 11:04:24</t>
  </si>
  <si>
    <t>21.02.2020 11:04:25</t>
  </si>
  <si>
    <t>21.02.2020 11:04:27</t>
  </si>
  <si>
    <t>21.02.2020 11:04:28</t>
  </si>
  <si>
    <t>21.02.2020 11:04:33</t>
  </si>
  <si>
    <t>21.02.2020 11:04:34</t>
  </si>
  <si>
    <t>21.02.2020 11:04:36</t>
  </si>
  <si>
    <t>21.02.2020 11:04:37</t>
  </si>
  <si>
    <t>21.02.2020 11:04:39</t>
  </si>
  <si>
    <t>21.02.2020 11:04:40</t>
  </si>
  <si>
    <t>21.02.2020 11:04:42</t>
  </si>
  <si>
    <t>21.02.2020 11:04:43</t>
  </si>
  <si>
    <t>21.02.2020 11:05:01</t>
  </si>
  <si>
    <t>21.02.2020 11:05:06</t>
  </si>
  <si>
    <t>21.02.2020 11:05:09</t>
  </si>
  <si>
    <t>21.02.2020 11:05:10</t>
  </si>
  <si>
    <t>21.02.2020 11:05:12</t>
  </si>
  <si>
    <t>21.02.2020 11:05:45</t>
  </si>
  <si>
    <t>21.02.2020 11:05:46</t>
  </si>
  <si>
    <t>21.02.2020 11:05:48</t>
  </si>
  <si>
    <t>21.02.2020 11:05:49</t>
  </si>
  <si>
    <t>21.02.2020 11:05:51</t>
  </si>
  <si>
    <t>21.02.2020 11:05:52</t>
  </si>
  <si>
    <t>21.02.2020 11:05:54</t>
  </si>
  <si>
    <t>21.02.2020 11:05:55</t>
  </si>
  <si>
    <t>21.02.2020 11:06:40</t>
  </si>
  <si>
    <t>21.02.2020 11:06:42</t>
  </si>
  <si>
    <t>21.02.2020 11:06:43</t>
  </si>
  <si>
    <t>21.02.2020 11:06:46</t>
  </si>
  <si>
    <t>21.02.2020 11:06:48</t>
  </si>
  <si>
    <t>21.02.2020 11:06:49</t>
  </si>
  <si>
    <t>21.02.2020 11:06:51</t>
  </si>
  <si>
    <t>21.02.2020 11:07:05</t>
  </si>
  <si>
    <t>21.02.2020 11:08:13</t>
  </si>
  <si>
    <t>21.02.2020 11:11:16</t>
  </si>
  <si>
    <t>21.02.2020 11:11:17</t>
  </si>
  <si>
    <t>21.02.2020 11:11:19</t>
  </si>
  <si>
    <t>21.02.2020 11:11:20</t>
  </si>
  <si>
    <t>21.02.2020 11:11:22</t>
  </si>
  <si>
    <t>21.02.2020 11:11:23</t>
  </si>
  <si>
    <t>21.02.2020 11:11:25</t>
  </si>
  <si>
    <t>21.02.2020 11:11:26</t>
  </si>
  <si>
    <t>21.02.2020 11:11:28</t>
  </si>
  <si>
    <t>21.02.2020 11:11:29</t>
  </si>
  <si>
    <t>21.02.2020 11:11:31</t>
  </si>
  <si>
    <t>21.02.2020 11:11:32</t>
  </si>
  <si>
    <t>21.02.2020 11:11:34</t>
  </si>
  <si>
    <t>21.02.2020 11:11:46</t>
  </si>
  <si>
    <t>21.02.2020 11:11:47</t>
  </si>
  <si>
    <t>21.02.2020 11:11:49</t>
  </si>
  <si>
    <t>21.02.2020 11:11:50</t>
  </si>
  <si>
    <t>21.02.2020 11:11:52</t>
  </si>
  <si>
    <t>21.02.2020 11:11:53</t>
  </si>
  <si>
    <t>21.02.2020 11:11:55</t>
  </si>
  <si>
    <t>21.02.2020 11:11:56</t>
  </si>
  <si>
    <t>21.02.2020 11:11:58</t>
  </si>
  <si>
    <t>21.02.2020 11:11:59</t>
  </si>
  <si>
    <t>21.02.2020 11:13:04</t>
  </si>
  <si>
    <t>21.02.2020 11:13:05</t>
  </si>
  <si>
    <t>21.02.2020 11:13:07</t>
  </si>
  <si>
    <t>21.02.2020 11:13:08</t>
  </si>
  <si>
    <t>21.02.2020 11:13:10</t>
  </si>
  <si>
    <t>21.02.2020 11:13:11</t>
  </si>
  <si>
    <t>21.02.2020 11:13:13</t>
  </si>
  <si>
    <t>21.02.2020 11:13:14</t>
  </si>
  <si>
    <t>21.02.2020 11:14:44</t>
  </si>
  <si>
    <t>21.02.2020 11:14:46</t>
  </si>
  <si>
    <t>21.02.2020 11:14:49</t>
  </si>
  <si>
    <t>21.02.2020 11:14:50</t>
  </si>
  <si>
    <t>21.02.2020 11:14:53</t>
  </si>
  <si>
    <t>21.02.2020 11:15:07</t>
  </si>
  <si>
    <t>21.02.2020 11:15:08</t>
  </si>
  <si>
    <t>21.02.2020 11:15:40</t>
  </si>
  <si>
    <t>21.02.2020 11:15:43</t>
  </si>
  <si>
    <t>21.02.2020 11:15:44</t>
  </si>
  <si>
    <t>21.02.2020 11:15:46</t>
  </si>
  <si>
    <t>21.02.2020 11:15:47</t>
  </si>
  <si>
    <t>21.02.2020 11:15:55</t>
  </si>
  <si>
    <t>21.02.2020 11:15:58</t>
  </si>
  <si>
    <t>21.02.2020 11:16:01</t>
  </si>
  <si>
    <t>21.02.2020 11:16:02</t>
  </si>
  <si>
    <t>21.02.2020 11:16:04</t>
  </si>
  <si>
    <t>21.02.2020 11:16:05</t>
  </si>
  <si>
    <t>21.02.2020 11:16:07</t>
  </si>
  <si>
    <t>21.02.2020 11:16:19</t>
  </si>
  <si>
    <t>21.02.2020 11:16:20</t>
  </si>
  <si>
    <t>21.02.2020 11:16:22</t>
  </si>
  <si>
    <t>21.02.2020 11:16:23</t>
  </si>
  <si>
    <t>21.02.2020 11:16:25</t>
  </si>
  <si>
    <t>21.02.2020 11:16:26</t>
  </si>
  <si>
    <t>21.02.2020 11:16:28</t>
  </si>
  <si>
    <t>21.02.2020 11:16:29</t>
  </si>
  <si>
    <t>21.02.2020 11:16:31</t>
  </si>
  <si>
    <t>21.02.2020 11:16:32</t>
  </si>
  <si>
    <t>21.02.2020 11:21:01</t>
  </si>
  <si>
    <t>21.02.2020 11:21:02</t>
  </si>
  <si>
    <t>21.02.2020 11:21:04</t>
  </si>
  <si>
    <t>21.02.2020 11:21:05</t>
  </si>
  <si>
    <t>21.02.2020 11:21:07</t>
  </si>
  <si>
    <t>21.02.2020 11:21:08</t>
  </si>
  <si>
    <t>21.02.2020 11:21:10</t>
  </si>
  <si>
    <t>21.02.2020 11:21:11</t>
  </si>
  <si>
    <t>21.02.2020 11:21:13</t>
  </si>
  <si>
    <t>21.02.2020 11:21:19</t>
  </si>
  <si>
    <t>21.02.2020 11:21:20</t>
  </si>
  <si>
    <t>21.02.2020 11:21:22</t>
  </si>
  <si>
    <t>21.02.2020 11:21:23</t>
  </si>
  <si>
    <t>21.02.2020 11:21:25</t>
  </si>
  <si>
    <t>21.02.2020 11:21:59</t>
  </si>
  <si>
    <t>21.02.2020 11:22:01</t>
  </si>
  <si>
    <t>21.02.2020 11:22:02</t>
  </si>
  <si>
    <t>21.02.2020 11:22:04</t>
  </si>
  <si>
    <t>21.02.2020 11:22:05</t>
  </si>
  <si>
    <t>21.02.2020 11:22:07</t>
  </si>
  <si>
    <t>21.02.2020 11:22:08</t>
  </si>
  <si>
    <t>21.02.2020 11:24:28</t>
  </si>
  <si>
    <t>21.02.2020 11:24:32</t>
  </si>
  <si>
    <t>21.02.2020 11:24:34</t>
  </si>
  <si>
    <t>21.02.2020 11:24:35</t>
  </si>
  <si>
    <t>21.02.2020 11:24:37</t>
  </si>
  <si>
    <t>21.02.2020 11:24:38</t>
  </si>
  <si>
    <t>21.02.2020 11:24:40</t>
  </si>
  <si>
    <t>21.02.2020 11:24:41</t>
  </si>
  <si>
    <t>21.02.2020 11:24:43</t>
  </si>
  <si>
    <t>21.02.2020 11:24:44</t>
  </si>
  <si>
    <t>21.02.2020 11:24:46</t>
  </si>
  <si>
    <t>21.02.2020 11:25:11</t>
  </si>
  <si>
    <t>21.02.2020 11:25:13</t>
  </si>
  <si>
    <t>21.02.2020 11:25:14</t>
  </si>
  <si>
    <t>21.02.2020 11:25:16</t>
  </si>
  <si>
    <t>21.02.2020 11:25:17</t>
  </si>
  <si>
    <t>21.02.2020 11:25:20</t>
  </si>
  <si>
    <t>21.02.2020 11:25:22</t>
  </si>
  <si>
    <t>21.02.2020 11:25:23</t>
  </si>
  <si>
    <t>21.02.2020 11:28:04</t>
  </si>
  <si>
    <t>21.02.2020 11:28:29</t>
  </si>
  <si>
    <t>21.02.2020 11:29:15</t>
  </si>
  <si>
    <t>21.02.2020 11:29:17</t>
  </si>
  <si>
    <t>21.02.2020 11:29:18</t>
  </si>
  <si>
    <t>21.02.2020 11:29:20</t>
  </si>
  <si>
    <t>21.02.2020 11:29:21</t>
  </si>
  <si>
    <t>21.02.2020 11:29:23</t>
  </si>
  <si>
    <t>21.02.2020 11:29:24</t>
  </si>
  <si>
    <t>21.02.2020 11:29:26</t>
  </si>
  <si>
    <t>21.02.2020 11:29:27</t>
  </si>
  <si>
    <t>21.02.2020 11:29:29</t>
  </si>
  <si>
    <t>21.02.2020 11:29:30</t>
  </si>
  <si>
    <t>21.02.2020 11:29:32</t>
  </si>
  <si>
    <t>21.02.2020 11:31:18</t>
  </si>
  <si>
    <t>21.02.2020 11:31:20</t>
  </si>
  <si>
    <t>21.02.2020 11:31:21</t>
  </si>
  <si>
    <t>21.02.2020 11:31:23</t>
  </si>
  <si>
    <t>21.02.2020 11:31:24</t>
  </si>
  <si>
    <t>21.02.2020 11:31:26</t>
  </si>
  <si>
    <t>21.02.2020 11:31:27</t>
  </si>
  <si>
    <t>21.02.2020 11:31:41</t>
  </si>
  <si>
    <t>21.02.2020 11:31:42</t>
  </si>
  <si>
    <t>21.02.2020 11:31:45</t>
  </si>
  <si>
    <t>21.02.2020 11:31:47</t>
  </si>
  <si>
    <t>21.02.2020 11:31:50</t>
  </si>
  <si>
    <t>21.02.2020 11:31:51</t>
  </si>
  <si>
    <t>21.02.2020 11:32:29</t>
  </si>
  <si>
    <t>21.02.2020 11:32:33</t>
  </si>
  <si>
    <t>21.02.2020 11:32:36</t>
  </si>
  <si>
    <t>21.02.2020 11:32:38</t>
  </si>
  <si>
    <t>21.02.2020 11:32:39</t>
  </si>
  <si>
    <t>21.02.2020 11:32:42</t>
  </si>
  <si>
    <t>21.02.2020 11:32:44</t>
  </si>
  <si>
    <t>21.02.2020 11:32:45</t>
  </si>
  <si>
    <t>21.02.2020 11:32:47</t>
  </si>
  <si>
    <t>21.02.2020 11:32:50</t>
  </si>
  <si>
    <t>21.02.2020 11:32:51</t>
  </si>
  <si>
    <t>21.02.2020 11:33:05</t>
  </si>
  <si>
    <t>21.02.2020 11:33:06</t>
  </si>
  <si>
    <t>21.02.2020 11:33:08</t>
  </si>
  <si>
    <t>21.02.2020 11:33:09</t>
  </si>
  <si>
    <t>21.02.2020 11:33:11</t>
  </si>
  <si>
    <t>21.02.2020 11:33:12</t>
  </si>
  <si>
    <t>21.02.2020 11:33:14</t>
  </si>
  <si>
    <t>21.02.2020 11:33:15</t>
  </si>
  <si>
    <t>21.02.2020 11:33:51</t>
  </si>
  <si>
    <t>21.02.2020 11:33:53</t>
  </si>
  <si>
    <t>21.02.2020 11:33:54</t>
  </si>
  <si>
    <t>21.02.2020 11:33:56</t>
  </si>
  <si>
    <t>21.02.2020 11:33:57</t>
  </si>
  <si>
    <t>21.02.2020 11:33:59</t>
  </si>
  <si>
    <t>21.02.2020 11:34:00</t>
  </si>
  <si>
    <t>21.02.2020 11:34:02</t>
  </si>
  <si>
    <t>21.02.2020 11:35:24</t>
  </si>
  <si>
    <t>21.02.2020 11:35:26</t>
  </si>
  <si>
    <t>21.02.2020 11:35:54</t>
  </si>
  <si>
    <t>21.02.2020 11:35:57</t>
  </si>
  <si>
    <t>21.02.2020 11:35:59</t>
  </si>
  <si>
    <t>21.02.2020 11:36:00</t>
  </si>
  <si>
    <t>21.02.2020 11:36:02</t>
  </si>
  <si>
    <t>21.02.2020 11:36:03</t>
  </si>
  <si>
    <t>21.02.2020 11:37:24</t>
  </si>
  <si>
    <t>21.02.2020 11:37:26</t>
  </si>
  <si>
    <t>21.02.2020 11:37:27</t>
  </si>
  <si>
    <t>21.02.2020 11:37:29</t>
  </si>
  <si>
    <t>21.02.2020 11:37:30</t>
  </si>
  <si>
    <t>21.02.2020 11:37:32</t>
  </si>
  <si>
    <t>21.02.2020 11:37:33</t>
  </si>
  <si>
    <t>21.02.2020 11:37:35</t>
  </si>
  <si>
    <t>21.02.2020 11:37:36</t>
  </si>
  <si>
    <t>21.02.2020 11:38:15</t>
  </si>
  <si>
    <t>21.02.2020 11:38:17</t>
  </si>
  <si>
    <t>21.02.2020 11:38:18</t>
  </si>
  <si>
    <t>21.02.2020 11:38:20</t>
  </si>
  <si>
    <t>21.02.2020 11:38:21</t>
  </si>
  <si>
    <t>21.02.2020 11:38:23</t>
  </si>
  <si>
    <t>21.02.2020 11:40:54</t>
  </si>
  <si>
    <t>21.02.2020 11:40:57</t>
  </si>
  <si>
    <t>21.02.2020 11:40:59</t>
  </si>
  <si>
    <t>21.02.2020 11:41:00</t>
  </si>
  <si>
    <t>21.02.2020 11:41:02</t>
  </si>
  <si>
    <t>21.02.2020 11:41:03</t>
  </si>
  <si>
    <t>21.02.2020 11:41:05</t>
  </si>
  <si>
    <t>21.02.2020 11:41:06</t>
  </si>
  <si>
    <t>21.02.2020 11:41:57</t>
  </si>
  <si>
    <t>21.02.2020 11:42:41</t>
  </si>
  <si>
    <t>21.02.2020 11:44:27</t>
  </si>
  <si>
    <t>21.02.2020 11:44:29</t>
  </si>
  <si>
    <t>21.02.2020 11:44:30</t>
  </si>
  <si>
    <t>21.02.2020 11:46:11</t>
  </si>
  <si>
    <t>21.02.2020 11:46:14</t>
  </si>
  <si>
    <t>21.02.2020 11:46:15</t>
  </si>
  <si>
    <t>21.02.2020 11:46:17</t>
  </si>
  <si>
    <t>21.02.2020 11:46:18</t>
  </si>
  <si>
    <t>21.02.2020 11:46:21</t>
  </si>
  <si>
    <t>21.02.2020 11:46:23</t>
  </si>
  <si>
    <t>21.02.2020 11:46:24</t>
  </si>
  <si>
    <t>21.02.2020 11:46:26</t>
  </si>
  <si>
    <t>21.02.2020 11:47:54</t>
  </si>
  <si>
    <t>21.02.2020 11:47:56</t>
  </si>
  <si>
    <t>21.02.2020 11:47:57</t>
  </si>
  <si>
    <t>21.02.2020 11:47:59</t>
  </si>
  <si>
    <t>21.02.2020 11:48:00</t>
  </si>
  <si>
    <t>21.02.2020 11:48:02</t>
  </si>
  <si>
    <t>21.02.2020 11:48:15</t>
  </si>
  <si>
    <t>21.02.2020 11:48:17</t>
  </si>
  <si>
    <t>21.02.2020 11:48:18</t>
  </si>
  <si>
    <t>21.02.2020 11:48:20</t>
  </si>
  <si>
    <t>21.02.2020 11:48:21</t>
  </si>
  <si>
    <t>21.02.2020 11:48:23</t>
  </si>
  <si>
    <t>21.02.2020 11:48:24</t>
  </si>
  <si>
    <t>21.02.2020 11:48:27</t>
  </si>
  <si>
    <t>21.02.2020 11:48:29</t>
  </si>
  <si>
    <t>21.02.2020 11:48:30</t>
  </si>
  <si>
    <t>21.02.2020 11:48:32</t>
  </si>
  <si>
    <t>21.02.2020 11:48:33</t>
  </si>
  <si>
    <t>21.02.2020 11:48:35</t>
  </si>
  <si>
    <t>21.02.2020 11:48:41</t>
  </si>
  <si>
    <t>21.02.2020 11:48:42</t>
  </si>
  <si>
    <t>21.02.2020 11:48:44</t>
  </si>
  <si>
    <t>21.02.2020 11:49:03</t>
  </si>
  <si>
    <t>21.02.2020 11:49:05</t>
  </si>
  <si>
    <t>21.02.2020 11:49:06</t>
  </si>
  <si>
    <t>21.02.2020 11:50:00</t>
  </si>
  <si>
    <t>21.02.2020 11:50:02</t>
  </si>
  <si>
    <t>21.02.2020 11:50:03</t>
  </si>
  <si>
    <t>21.02.2020 11:50:05</t>
  </si>
  <si>
    <t>21.02.2020 11:50:06</t>
  </si>
  <si>
    <t>21.02.2020 11:50:08</t>
  </si>
  <si>
    <t>21.02.2020 11:50:09</t>
  </si>
  <si>
    <t>21.02.2020 11:50:11</t>
  </si>
  <si>
    <t>21.02.2020 11:50:12</t>
  </si>
  <si>
    <t>21.02.2020 11:52:50</t>
  </si>
  <si>
    <t>21.02.2020 11:52:57</t>
  </si>
  <si>
    <t>21.02.2020 11:52:58</t>
  </si>
  <si>
    <t>21.02.2020 11:53:00</t>
  </si>
  <si>
    <t>21.02.2020 11:53:01</t>
  </si>
  <si>
    <t>21.02.2020 11:53:03</t>
  </si>
  <si>
    <t>21.02.2020 11:55:19</t>
  </si>
  <si>
    <t>21.02.2020 11:55:22</t>
  </si>
  <si>
    <t>21.02.2020 11:55:24</t>
  </si>
  <si>
    <t>21.02.2020 11:55:25</t>
  </si>
  <si>
    <t>21.02.2020 11:55:27</t>
  </si>
  <si>
    <t>21.02.2020 11:55:28</t>
  </si>
  <si>
    <t>21.02.2020 11:55:31</t>
  </si>
  <si>
    <t>21.02.2020 11:55:55</t>
  </si>
  <si>
    <t>21.02.2020 11:56:00</t>
  </si>
  <si>
    <t>21.02.2020 11:56:01</t>
  </si>
  <si>
    <t>21.02.2020 11:56:03</t>
  </si>
  <si>
    <t>21.02.2020 11:56:04</t>
  </si>
  <si>
    <t>21.02.2020 11:56:06</t>
  </si>
  <si>
    <t>21.02.2020 11:56:07</t>
  </si>
  <si>
    <t>21.02.2020 11:56:09</t>
  </si>
  <si>
    <t>21.02.2020 11:56:10</t>
  </si>
  <si>
    <t>21.02.2020 11:56:13</t>
  </si>
  <si>
    <t>21.02.2020 11:56:15</t>
  </si>
  <si>
    <t>21.02.2020 11:56:16</t>
  </si>
  <si>
    <t>21.02.2020 11:56:49</t>
  </si>
  <si>
    <t>21.02.2020 11:56:51</t>
  </si>
  <si>
    <t>21.02.2020 11:56:52</t>
  </si>
  <si>
    <t>21.02.2020 11:56:54</t>
  </si>
  <si>
    <t>21.02.2020 11:56:55</t>
  </si>
  <si>
    <t>21.02.2020 11:56:57</t>
  </si>
  <si>
    <t>21.02.2020 11:56:58</t>
  </si>
  <si>
    <t>21.02.2020 11:58:28</t>
  </si>
  <si>
    <t>21.02.2020 11:58:33</t>
  </si>
  <si>
    <t>21.02.2020 11:58:34</t>
  </si>
  <si>
    <t>21.02.2020 11:58:36</t>
  </si>
  <si>
    <t>21.02.2020 11:58:37</t>
  </si>
  <si>
    <t>21.02.2020 11:58:40</t>
  </si>
  <si>
    <t>21.02.2020 11:58:42</t>
  </si>
  <si>
    <t>21.02.2020 11:58:43</t>
  </si>
  <si>
    <t>21.02.2020 11:58:51</t>
  </si>
  <si>
    <t>21.02.2020 11:58:52</t>
  </si>
  <si>
    <t>21.02.2020 11:59:16</t>
  </si>
  <si>
    <t>21.02.2020 11:59:18</t>
  </si>
  <si>
    <t>21.02.2020 11:59:19</t>
  </si>
  <si>
    <t>21.02.2020 11:59:21</t>
  </si>
  <si>
    <t>21.02.2020 11:59:22</t>
  </si>
  <si>
    <t>21.02.2020 11:59:24</t>
  </si>
  <si>
    <t>21.02.2020 11:59:25</t>
  </si>
  <si>
    <t>21.02.2020 11:59:27</t>
  </si>
  <si>
    <t>21.02.2020 12:01:01</t>
  </si>
  <si>
    <t>21.02.2020 12:01:03</t>
  </si>
  <si>
    <t>21.02.2020 12:01:04</t>
  </si>
  <si>
    <t>21.02.2020 12:01:06</t>
  </si>
  <si>
    <t>21.02.2020 12:01:07</t>
  </si>
  <si>
    <t>21.02.2020 12:01:09</t>
  </si>
  <si>
    <t>21.02.2020 12:02:30</t>
  </si>
  <si>
    <t>21.02.2020 12:02:40</t>
  </si>
  <si>
    <t>21.02.2020 12:02:42</t>
  </si>
  <si>
    <t>21.02.2020 12:02:43</t>
  </si>
  <si>
    <t>21.02.2020 12:02:51</t>
  </si>
  <si>
    <t>21.02.2020 12:02:59</t>
  </si>
  <si>
    <t>21.02.2020 12:03:01</t>
  </si>
  <si>
    <t>21.02.2020 12:03:02</t>
  </si>
  <si>
    <t>21.02.2020 12:03:05</t>
  </si>
  <si>
    <t>21.02.2020 12:03:08</t>
  </si>
  <si>
    <t>21.02.2020 12:03:10</t>
  </si>
  <si>
    <t>21.02.2020 12:03:16</t>
  </si>
  <si>
    <t>21.02.2020 12:03:19</t>
  </si>
  <si>
    <t>21.02.2020 12:03:20</t>
  </si>
  <si>
    <t>21.02.2020 12:03:23</t>
  </si>
  <si>
    <t>21.02.2020 12:03:28</t>
  </si>
  <si>
    <t>21.02.2020 12:03:29</t>
  </si>
  <si>
    <t>21.02.2020 12:03:31</t>
  </si>
  <si>
    <t>21.02.2020 12:03:32</t>
  </si>
  <si>
    <t>21.02.2020 12:03:34</t>
  </si>
  <si>
    <t>21.02.2020 12:03:35</t>
  </si>
  <si>
    <t>21.02.2020 12:03:37</t>
  </si>
  <si>
    <t>21.02.2020 12:03:38</t>
  </si>
  <si>
    <t>21.02.2020 12:03:40</t>
  </si>
  <si>
    <t>21.02.2020 12:03:41</t>
  </si>
  <si>
    <t>21.02.2020 12:03:43</t>
  </si>
  <si>
    <t>21.02.2020 12:03:44</t>
  </si>
  <si>
    <t>21.02.2020 12:04:43</t>
  </si>
  <si>
    <t>21.02.2020 12:04:44</t>
  </si>
  <si>
    <t>21.02.2020 12:04:46</t>
  </si>
  <si>
    <t>21.02.2020 12:04:47</t>
  </si>
  <si>
    <t>21.02.2020 12:04:49</t>
  </si>
  <si>
    <t>21.02.2020 12:04:50</t>
  </si>
  <si>
    <t>21.02.2020 12:04:52</t>
  </si>
  <si>
    <t>21.02.2020 12:04:53</t>
  </si>
  <si>
    <t>21.02.2020 12:07:35</t>
  </si>
  <si>
    <t>21.02.2020 12:07:37</t>
  </si>
  <si>
    <t>21.02.2020 12:07:38</t>
  </si>
  <si>
    <t>21.02.2020 12:07:40</t>
  </si>
  <si>
    <t>21.02.2020 12:07:41</t>
  </si>
  <si>
    <t>21.02.2020 12:07:43</t>
  </si>
  <si>
    <t>21.02.2020 12:10:37</t>
  </si>
  <si>
    <t>21.02.2020 12:10:38</t>
  </si>
  <si>
    <t>21.02.2020 12:10:40</t>
  </si>
  <si>
    <t>21.02.2020 12:10:41</t>
  </si>
  <si>
    <t>21.02.2020 12:10:43</t>
  </si>
  <si>
    <t>21.02.2020 12:10:44</t>
  </si>
  <si>
    <t>21.02.2020 12:10:46</t>
  </si>
  <si>
    <t>21.02.2020 12:10:47</t>
  </si>
  <si>
    <t>21.02.2020 12:11:11</t>
  </si>
  <si>
    <t>21.02.2020 12:11:13</t>
  </si>
  <si>
    <t>21.02.2020 12:11:14</t>
  </si>
  <si>
    <t>21.02.2020 12:11:16</t>
  </si>
  <si>
    <t>21.02.2020 12:11:17</t>
  </si>
  <si>
    <t>21.02.2020 12:11:19</t>
  </si>
  <si>
    <t>21.02.2020 12:12:40</t>
  </si>
  <si>
    <t>21.02.2020 12:12:41</t>
  </si>
  <si>
    <t>21.02.2020 12:12:42</t>
  </si>
  <si>
    <t>21.02.2020 12:12:44</t>
  </si>
  <si>
    <t>21.02.2020 12:12:45</t>
  </si>
  <si>
    <t>21.02.2020 12:12:47</t>
  </si>
  <si>
    <t>21.02.2020 12:12:48</t>
  </si>
  <si>
    <t>21.02.2020 12:13:14</t>
  </si>
  <si>
    <t>21.02.2020 12:13:15</t>
  </si>
  <si>
    <t>21.02.2020 12:13:17</t>
  </si>
  <si>
    <t>21.02.2020 12:13:18</t>
  </si>
  <si>
    <t>21.02.2020 12:13:20</t>
  </si>
  <si>
    <t>21.02.2020 12:13:21</t>
  </si>
  <si>
    <t>21.02.2020 12:13:23</t>
  </si>
  <si>
    <t>21.02.2020 12:13:24</t>
  </si>
  <si>
    <t>21.02.2020 12:13:26</t>
  </si>
  <si>
    <t>21.02.2020 12:13:27</t>
  </si>
  <si>
    <t>21.02.2020 12:13:29</t>
  </si>
  <si>
    <t>21.02.2020 12:15:05</t>
  </si>
  <si>
    <t>21.02.2020 12:15:06</t>
  </si>
  <si>
    <t>21.02.2020 12:15:08</t>
  </si>
  <si>
    <t>21.02.2020 12:15:11</t>
  </si>
  <si>
    <t>21.02.2020 12:15:12</t>
  </si>
  <si>
    <t>21.02.2020 12:15:14</t>
  </si>
  <si>
    <t>21.02.2020 12:15:15</t>
  </si>
  <si>
    <t>21.02.2020 12:15:17</t>
  </si>
  <si>
    <t>21.02.2020 12:16:00</t>
  </si>
  <si>
    <t>21.02.2020 12:16:02</t>
  </si>
  <si>
    <t>21.02.2020 12:16:03</t>
  </si>
  <si>
    <t>21.02.2020 12:16:05</t>
  </si>
  <si>
    <t>21.02.2020 12:16:06</t>
  </si>
  <si>
    <t>21.02.2020 12:16:08</t>
  </si>
  <si>
    <t>21.02.2020 12:16:09</t>
  </si>
  <si>
    <t>21.02.2020 12:16:11</t>
  </si>
  <si>
    <t>21.02.2020 12:16:12</t>
  </si>
  <si>
    <t>21.02.2020 12:16:14</t>
  </si>
  <si>
    <t>21.02.2020 12:16:15</t>
  </si>
  <si>
    <t>21.02.2020 12:16:57</t>
  </si>
  <si>
    <t>21.02.2020 12:16:59</t>
  </si>
  <si>
    <t>21.02.2020 12:17:00</t>
  </si>
  <si>
    <t>21.02.2020 12:17:02</t>
  </si>
  <si>
    <t>21.02.2020 12:17:03</t>
  </si>
  <si>
    <t>21.02.2020 12:17:05</t>
  </si>
  <si>
    <t>21.02.2020 12:17:06</t>
  </si>
  <si>
    <t>21.02.2020 12:17:08</t>
  </si>
  <si>
    <t>21.02.2020 12:17:09</t>
  </si>
  <si>
    <t>21.02.2020 12:17:11</t>
  </si>
  <si>
    <t>21.02.2020 12:17:42</t>
  </si>
  <si>
    <t>21.02.2020 12:17:45</t>
  </si>
  <si>
    <t>21.02.2020 12:17:47</t>
  </si>
  <si>
    <t>21.02.2020 12:17:48</t>
  </si>
  <si>
    <t>21.02.2020 12:17:50</t>
  </si>
  <si>
    <t>21.02.2020 12:17:51</t>
  </si>
  <si>
    <t>21.02.2020 12:17:53</t>
  </si>
  <si>
    <t>21.02.2020 12:17:54</t>
  </si>
  <si>
    <t>21.02.2020 12:17:56</t>
  </si>
  <si>
    <t>21.02.2020 12:18:51</t>
  </si>
  <si>
    <t>21.02.2020 12:18:53</t>
  </si>
  <si>
    <t>21.02.2020 12:18:54</t>
  </si>
  <si>
    <t>21.02.2020 12:19:44</t>
  </si>
  <si>
    <t>21.02.2020 12:19:50</t>
  </si>
  <si>
    <t>21.02.2020 12:19:51</t>
  </si>
  <si>
    <t>21.02.2020 12:19:53</t>
  </si>
  <si>
    <t>21.02.2020 12:19:54</t>
  </si>
  <si>
    <t>21.02.2020 12:20:39</t>
  </si>
  <si>
    <t>21.02.2020 12:20:41</t>
  </si>
  <si>
    <t>21.02.2020 12:20:57</t>
  </si>
  <si>
    <t>21.02.2020 12:20:59</t>
  </si>
  <si>
    <t>21.02.2020 12:21:00</t>
  </si>
  <si>
    <t>21.02.2020 12:21:57</t>
  </si>
  <si>
    <t>21.02.2020 12:21:59</t>
  </si>
  <si>
    <t>21.02.2020 12:22:00</t>
  </si>
  <si>
    <t>21.02.2020 12:22:02</t>
  </si>
  <si>
    <t>21.02.2020 12:22:53</t>
  </si>
  <si>
    <t>21.02.2020 12:22:54</t>
  </si>
  <si>
    <t>21.02.2020 12:22:56</t>
  </si>
  <si>
    <t>21.02.2020 12:22:57</t>
  </si>
  <si>
    <t>21.02.2020 12:23:30</t>
  </si>
  <si>
    <t>21.02.2020 12:23:32</t>
  </si>
  <si>
    <t>21.02.2020 12:23:33</t>
  </si>
  <si>
    <t>21.02.2020 12:23:35</t>
  </si>
  <si>
    <t>21.02.2020 12:23:36</t>
  </si>
  <si>
    <t>21.02.2020 12:23:38</t>
  </si>
  <si>
    <t>21.02.2020 12:24:03</t>
  </si>
  <si>
    <t>21.02.2020 12:24:05</t>
  </si>
  <si>
    <t>21.02.2020 12:26:24</t>
  </si>
  <si>
    <t>21.02.2020 12:26:26</t>
  </si>
  <si>
    <t>21.02.2020 12:26:27</t>
  </si>
  <si>
    <t>21.02.2020 12:26:29</t>
  </si>
  <si>
    <t>21.02.2020 12:26:30</t>
  </si>
  <si>
    <t>21.02.2020 12:26:32</t>
  </si>
  <si>
    <t>21.02.2020 12:26:48</t>
  </si>
  <si>
    <t>21.02.2020 12:26:50</t>
  </si>
  <si>
    <t>21.02.2020 12:26:51</t>
  </si>
  <si>
    <t>21.02.2020 12:26:53</t>
  </si>
  <si>
    <t>21.02.2020 12:26:54</t>
  </si>
  <si>
    <t>21.02.2020 12:27:06</t>
  </si>
  <si>
    <t>21.02.2020 12:27:08</t>
  </si>
  <si>
    <t>21.02.2020 12:27:09</t>
  </si>
  <si>
    <t>21.02.2020 12:27:11</t>
  </si>
  <si>
    <t>21.02.2020 12:27:12</t>
  </si>
  <si>
    <t>21.02.2020 12:27:14</t>
  </si>
  <si>
    <t>21.02.2020 12:27:15</t>
  </si>
  <si>
    <t>21.02.2020 12:27:17</t>
  </si>
  <si>
    <t>21.02.2020 12:27:18</t>
  </si>
  <si>
    <t>21.02.2020 12:27:20</t>
  </si>
  <si>
    <t>21.02.2020 12:27:21</t>
  </si>
  <si>
    <t>21.02.2020 12:28:00</t>
  </si>
  <si>
    <t>21.02.2020 12:28:02</t>
  </si>
  <si>
    <t>21.02.2020 12:28:03</t>
  </si>
  <si>
    <t>21.02.2020 12:28:05</t>
  </si>
  <si>
    <t>21.02.2020 12:28:06</t>
  </si>
  <si>
    <t>21.02.2020 12:28:08</t>
  </si>
  <si>
    <t>21.02.2020 12:28:09</t>
  </si>
  <si>
    <t>21.02.2020 12:28:11</t>
  </si>
  <si>
    <t>21.02.2020 12:28:12</t>
  </si>
  <si>
    <t>21.02.2020 12:28:14</t>
  </si>
  <si>
    <t>21.02.2020 12:28:15</t>
  </si>
  <si>
    <t>21.02.2020 12:28:17</t>
  </si>
  <si>
    <t>21.02.2020 12:31:45</t>
  </si>
  <si>
    <t>21.02.2020 12:31:47</t>
  </si>
  <si>
    <t>21.02.2020 12:31:48</t>
  </si>
  <si>
    <t>21.02.2020 12:31:50</t>
  </si>
  <si>
    <t>21.02.2020 12:31:51</t>
  </si>
  <si>
    <t>21.02.2020 12:31:53</t>
  </si>
  <si>
    <t>21.02.2020 12:31:54</t>
  </si>
  <si>
    <t>21.02.2020 12:31:56</t>
  </si>
  <si>
    <t>21.02.2020 12:33:38</t>
  </si>
  <si>
    <t>21.02.2020 12:33:39</t>
  </si>
  <si>
    <t>21.02.2020 12:33:41</t>
  </si>
  <si>
    <t>21.02.2020 12:33:42</t>
  </si>
  <si>
    <t>21.02.2020 12:33:44</t>
  </si>
  <si>
    <t>21.02.2020 12:33:45</t>
  </si>
  <si>
    <t>21.02.2020 12:33:47</t>
  </si>
  <si>
    <t>21.02.2020 12:33:48</t>
  </si>
  <si>
    <t>21.02.2020 12:33:50</t>
  </si>
  <si>
    <t>21.02.2020 12:33:51</t>
  </si>
  <si>
    <t>21.02.2020 12:33:59</t>
  </si>
  <si>
    <t>21.02.2020 12:34:00</t>
  </si>
  <si>
    <t>21.02.2020 12:34:05</t>
  </si>
  <si>
    <t>21.02.2020 12:34:06</t>
  </si>
  <si>
    <t>21.02.2020 12:34:08</t>
  </si>
  <si>
    <t>21.02.2020 12:34:09</t>
  </si>
  <si>
    <t>21.02.2020 12:35:08</t>
  </si>
  <si>
    <t>21.02.2020 12:35:09</t>
  </si>
  <si>
    <t>21.02.2020 12:35:11</t>
  </si>
  <si>
    <t>21.02.2020 12:35:12</t>
  </si>
  <si>
    <t>21.02.2020 12:35:14</t>
  </si>
  <si>
    <t>21.02.2020 12:35:15</t>
  </si>
  <si>
    <t>21.02.2020 12:35:18</t>
  </si>
  <si>
    <t>21.02.2020 12:36:28</t>
  </si>
  <si>
    <t>21.02.2020 12:36:30</t>
  </si>
  <si>
    <t>21.02.2020 12:36:31</t>
  </si>
  <si>
    <t>21.02.2020 12:36:33</t>
  </si>
  <si>
    <t>21.02.2020 12:36:34</t>
  </si>
  <si>
    <t>21.02.2020 12:36:36</t>
  </si>
  <si>
    <t>21.02.2020 12:36:37</t>
  </si>
  <si>
    <t>21.02.2020 12:36:39</t>
  </si>
  <si>
    <t>21.02.2020 12:36:40</t>
  </si>
  <si>
    <t>21.02.2020 12:36:42</t>
  </si>
  <si>
    <t>21.02.2020 12:38:13</t>
  </si>
  <si>
    <t>21.02.2020 12:38:15</t>
  </si>
  <si>
    <t>21.02.2020 12:38:16</t>
  </si>
  <si>
    <t>21.02.2020 12:38:18</t>
  </si>
  <si>
    <t>21.02.2020 12:38:19</t>
  </si>
  <si>
    <t>21.02.2020 12:38:21</t>
  </si>
  <si>
    <t>21.02.2020 12:38:22</t>
  </si>
  <si>
    <t>21.02.2020 12:40:36</t>
  </si>
  <si>
    <t>21.02.2020 12:40:37</t>
  </si>
  <si>
    <t>21.02.2020 12:40:39</t>
  </si>
  <si>
    <t>21.02.2020 12:40:42</t>
  </si>
  <si>
    <t>21.02.2020 12:40:43</t>
  </si>
  <si>
    <t>21.02.2020 12:40:45</t>
  </si>
  <si>
    <t>21.02.2020 12:40:54</t>
  </si>
  <si>
    <t>21.02.2020 12:40:55</t>
  </si>
  <si>
    <t>21.02.2020 12:40:56</t>
  </si>
  <si>
    <t>21.02.2020 12:40:58</t>
  </si>
  <si>
    <t>21.02.2020 12:40:59</t>
  </si>
  <si>
    <t>21.02.2020 12:41:01</t>
  </si>
  <si>
    <t>21.02.2020 12:41:02</t>
  </si>
  <si>
    <t>21.02.2020 12:41:04</t>
  </si>
  <si>
    <t>21.02.2020 12:41:05</t>
  </si>
  <si>
    <t>21.02.2020 12:44:14</t>
  </si>
  <si>
    <t>21.02.2020 12:44:16</t>
  </si>
  <si>
    <t>21.02.2020 12:44:17</t>
  </si>
  <si>
    <t>21.02.2020 12:44:19</t>
  </si>
  <si>
    <t>21.02.2020 12:44:20</t>
  </si>
  <si>
    <t>21.02.2020 12:44:22</t>
  </si>
  <si>
    <t>21.02.2020 12:44:37</t>
  </si>
  <si>
    <t>21.02.2020 12:44:40</t>
  </si>
  <si>
    <t>21.02.2020 12:44:41</t>
  </si>
  <si>
    <t>21.02.2020 12:44:43</t>
  </si>
  <si>
    <t>21.02.2020 12:44:44</t>
  </si>
  <si>
    <t>21.02.2020 12:44:46</t>
  </si>
  <si>
    <t>21.02.2020 12:44:47</t>
  </si>
  <si>
    <t>21.02.2020 12:44:49</t>
  </si>
  <si>
    <t>21.02.2020 12:44:50</t>
  </si>
  <si>
    <t>21.02.2020 12:44:52</t>
  </si>
  <si>
    <t>21.02.2020 12:46:13</t>
  </si>
  <si>
    <t>21.02.2020 12:46:14</t>
  </si>
  <si>
    <t>21.02.2020 12:46:16</t>
  </si>
  <si>
    <t>21.02.2020 12:46:17</t>
  </si>
  <si>
    <t>21.02.2020 12:46:19</t>
  </si>
  <si>
    <t>21.02.2020 12:46:20</t>
  </si>
  <si>
    <t>21.02.2020 12:46:22</t>
  </si>
  <si>
    <t>21.02.2020 12:46:28</t>
  </si>
  <si>
    <t>21.02.2020 12:46:29</t>
  </si>
  <si>
    <t>21.02.2020 12:46:31</t>
  </si>
  <si>
    <t>21.02.2020 12:46:32</t>
  </si>
  <si>
    <t>21.02.2020 12:46:34</t>
  </si>
  <si>
    <t>21.02.2020 12:46:35</t>
  </si>
  <si>
    <t>21.02.2020 12:46:37</t>
  </si>
  <si>
    <t>21.02.2020 12:46:38</t>
  </si>
  <si>
    <t>21.02.2020 12:46:58</t>
  </si>
  <si>
    <t>21.02.2020 12:47:02</t>
  </si>
  <si>
    <t>21.02.2020 12:47:05</t>
  </si>
  <si>
    <t>21.02.2020 12:47:08</t>
  </si>
  <si>
    <t>21.02.2020 12:47:10</t>
  </si>
  <si>
    <t>21.02.2020 12:51:41</t>
  </si>
  <si>
    <t>21.02.2020 12:51:43</t>
  </si>
  <si>
    <t>21.02.2020 12:51:44</t>
  </si>
  <si>
    <t>21.02.2020 12:51:46</t>
  </si>
  <si>
    <t>21.02.2020 12:51:47</t>
  </si>
  <si>
    <t>21.02.2020 12:51:49</t>
  </si>
  <si>
    <t>21.02.2020 12:52:53</t>
  </si>
  <si>
    <t>21.02.2020 12:52:55</t>
  </si>
  <si>
    <t>21.02.2020 12:52:56</t>
  </si>
  <si>
    <t>21.02.2020 12:52:58</t>
  </si>
  <si>
    <t>21.02.2020 12:52:59</t>
  </si>
  <si>
    <t>21.02.2020 12:53:01</t>
  </si>
  <si>
    <t>21.02.2020 12:53:02</t>
  </si>
  <si>
    <t>21.02.2020 12:53:04</t>
  </si>
  <si>
    <t>21.02.2020 12:53:05</t>
  </si>
  <si>
    <t>21.02.2020 12:57:26</t>
  </si>
  <si>
    <t>21.02.2020 12:57:28</t>
  </si>
  <si>
    <t>21.02.2020 12:57:29</t>
  </si>
  <si>
    <t>21.02.2020 12:57:31</t>
  </si>
  <si>
    <t>21.02.2020 12:57:32</t>
  </si>
  <si>
    <t>21.02.2020 12:57:34</t>
  </si>
  <si>
    <t>21.02.2020 12:58:40</t>
  </si>
  <si>
    <t>21.02.2020 12:58:41</t>
  </si>
  <si>
    <t>21.02.2020 12:58:43</t>
  </si>
  <si>
    <t>21.02.2020 12:58:46</t>
  </si>
  <si>
    <t>21.02.2020 12:58:47</t>
  </si>
  <si>
    <t>21.02.2020 12:58:49</t>
  </si>
  <si>
    <t>21.02.2020 12:58:50</t>
  </si>
  <si>
    <t>21.02.2020 12:59:13</t>
  </si>
  <si>
    <t>21.02.2020 12:59:14</t>
  </si>
  <si>
    <t>21.02.2020 12:59:16</t>
  </si>
  <si>
    <t>21.02.2020 12:59:17</t>
  </si>
  <si>
    <t>21.02.2020 12:59:19</t>
  </si>
  <si>
    <t>21.02.2020 12:59:20</t>
  </si>
  <si>
    <t>21.02.2020 12:59:22</t>
  </si>
  <si>
    <t>21.02.2020 12:59:23</t>
  </si>
  <si>
    <t>21.02.2020 13:00:23</t>
  </si>
  <si>
    <t>21.02.2020 13:00:26</t>
  </si>
  <si>
    <t>21.02.2020 13:00:31</t>
  </si>
  <si>
    <t>21.02.2020 13:00:32</t>
  </si>
  <si>
    <t>21.02.2020 13:00:34</t>
  </si>
  <si>
    <t>21.02.2020 13:01:56</t>
  </si>
  <si>
    <t>21.02.2020 13:01:58</t>
  </si>
  <si>
    <t>21.02.2020 13:01:59</t>
  </si>
  <si>
    <t>21.02.2020 13:02:01</t>
  </si>
  <si>
    <t>21.02.2020 13:02:02</t>
  </si>
  <si>
    <t>21.02.2020 13:02:04</t>
  </si>
  <si>
    <t>21.02.2020 13:03:31</t>
  </si>
  <si>
    <t>21.02.2020 13:03:35</t>
  </si>
  <si>
    <t>21.02.2020 13:03:38</t>
  </si>
  <si>
    <t>21.02.2020 13:03:40</t>
  </si>
  <si>
    <t>21.02.2020 13:03:41</t>
  </si>
  <si>
    <t>21.02.2020 13:03:43</t>
  </si>
  <si>
    <t>21.02.2020 13:04:08</t>
  </si>
  <si>
    <t>21.02.2020 13:04:10</t>
  </si>
  <si>
    <t>21.02.2020 13:04:11</t>
  </si>
  <si>
    <t>21.02.2020 13:04:13</t>
  </si>
  <si>
    <t>21.02.2020 13:04:14</t>
  </si>
  <si>
    <t>21.02.2020 13:04:16</t>
  </si>
  <si>
    <t>21.02.2020 13:04:17</t>
  </si>
  <si>
    <t>21.02.2020 13:04:19</t>
  </si>
  <si>
    <t>21.02.2020 13:07:16</t>
  </si>
  <si>
    <t>21.02.2020 13:07:17</t>
  </si>
  <si>
    <t>21.02.2020 13:07:19</t>
  </si>
  <si>
    <t>21.02.2020 13:07:20</t>
  </si>
  <si>
    <t>21.02.2020 13:07:22</t>
  </si>
  <si>
    <t>21.02.2020 13:07:25</t>
  </si>
  <si>
    <t>21.02.2020 13:07:26</t>
  </si>
  <si>
    <t>21.02.2020 13:07:28</t>
  </si>
  <si>
    <t>21.02.2020 13:07:29</t>
  </si>
  <si>
    <t>21.02.2020 13:07:31</t>
  </si>
  <si>
    <t>21.02.2020 13:07:32</t>
  </si>
  <si>
    <t>21.02.2020 13:07:34</t>
  </si>
  <si>
    <t>21.02.2020 13:07:35</t>
  </si>
  <si>
    <t>21.02.2020 13:07:37</t>
  </si>
  <si>
    <t>21.02.2020 13:07:38</t>
  </si>
  <si>
    <t>21.02.2020 13:07:40</t>
  </si>
  <si>
    <t>21.02.2020 13:07:43</t>
  </si>
  <si>
    <t>21.02.2020 13:07:44</t>
  </si>
  <si>
    <t>21.02.2020 13:07:46</t>
  </si>
  <si>
    <t>21.02.2020 13:09:37</t>
  </si>
  <si>
    <t>21.02.2020 13:09:38</t>
  </si>
  <si>
    <t>21.02.2020 13:09:40</t>
  </si>
  <si>
    <t>21.02.2020 13:09:41</t>
  </si>
  <si>
    <t>21.02.2020 13:09:43</t>
  </si>
  <si>
    <t>21.02.2020 13:09:44</t>
  </si>
  <si>
    <t>21.02.2020 13:09:46</t>
  </si>
  <si>
    <t>21.02.2020 13:13:41</t>
  </si>
  <si>
    <t>21.02.2020 13:13:47</t>
  </si>
  <si>
    <t>21.02.2020 13:13:49</t>
  </si>
  <si>
    <t>21.02.2020 13:13:50</t>
  </si>
  <si>
    <t>21.02.2020 13:13:52</t>
  </si>
  <si>
    <t>21.02.2020 13:13:53</t>
  </si>
  <si>
    <t>21.02.2020 13:14:43</t>
  </si>
  <si>
    <t>21.02.2020 13:14:44</t>
  </si>
  <si>
    <t>21.02.2020 13:14:46</t>
  </si>
  <si>
    <t>21.02.2020 13:14:49</t>
  </si>
  <si>
    <t>21.02.2020 13:16:16</t>
  </si>
  <si>
    <t>21.02.2020 13:17:56</t>
  </si>
  <si>
    <t>21.02.2020 13:17:58</t>
  </si>
  <si>
    <t>21.02.2020 13:17:59</t>
  </si>
  <si>
    <t>21.02.2020 13:18:01</t>
  </si>
  <si>
    <t>21.02.2020 13:18:02</t>
  </si>
  <si>
    <t>21.02.2020 13:18:04</t>
  </si>
  <si>
    <t>21.02.2020 13:18:05</t>
  </si>
  <si>
    <t>21.02.2020 13:18:07</t>
  </si>
  <si>
    <t>21.02.2020 13:18:08</t>
  </si>
  <si>
    <t>21.02.2020 13:18:10</t>
  </si>
  <si>
    <t>21.02.2020 13:18:31</t>
  </si>
  <si>
    <t>21.02.2020 13:18:32</t>
  </si>
  <si>
    <t>21.02.2020 13:18:34</t>
  </si>
  <si>
    <t>21.02.2020 13:18:35</t>
  </si>
  <si>
    <t>21.02.2020 13:18:37</t>
  </si>
  <si>
    <t>21.02.2020 13:18:38</t>
  </si>
  <si>
    <t>21.02.2020 13:18:41</t>
  </si>
  <si>
    <t>21.02.2020 13:18:43</t>
  </si>
  <si>
    <t>21.02.2020 13:18:46</t>
  </si>
  <si>
    <t>21.02.2020 13:18:47</t>
  </si>
  <si>
    <t>21.02.2020 13:19:40</t>
  </si>
  <si>
    <t>21.02.2020 13:19:43</t>
  </si>
  <si>
    <t>21.02.2020 13:19:44</t>
  </si>
  <si>
    <t>21.02.2020 13:19:46</t>
  </si>
  <si>
    <t>21.02.2020 13:19:47</t>
  </si>
  <si>
    <t>21.02.2020 13:19:50</t>
  </si>
  <si>
    <t>21.02.2020 13:19:52</t>
  </si>
  <si>
    <t>21.02.2020 13:19:53</t>
  </si>
  <si>
    <t>21.02.2020 13:19:55</t>
  </si>
  <si>
    <t>21.02.2020 13:19:56</t>
  </si>
  <si>
    <t>21.02.2020 13:19:58</t>
  </si>
  <si>
    <t>21.02.2020 13:20:34</t>
  </si>
  <si>
    <t>21.02.2020 13:20:36</t>
  </si>
  <si>
    <t>21.02.2020 13:20:37</t>
  </si>
  <si>
    <t>21.02.2020 13:21:10</t>
  </si>
  <si>
    <t>21.02.2020 13:21:11</t>
  </si>
  <si>
    <t>21.02.2020 13:21:13</t>
  </si>
  <si>
    <t>21.02.2020 13:21:14</t>
  </si>
  <si>
    <t>21.02.2020 13:21:16</t>
  </si>
  <si>
    <t>21.02.2020 13:21:17</t>
  </si>
  <si>
    <t>21.02.2020 13:21:19</t>
  </si>
  <si>
    <t>21.02.2020 13:21:20</t>
  </si>
  <si>
    <t>21.02.2020 13:22:49</t>
  </si>
  <si>
    <t>21.02.2020 13:22:50</t>
  </si>
  <si>
    <t>21.02.2020 13:22:52</t>
  </si>
  <si>
    <t>21.02.2020 13:22:53</t>
  </si>
  <si>
    <t>21.02.2020 13:22:55</t>
  </si>
  <si>
    <t>21.02.2020 13:22:58</t>
  </si>
  <si>
    <t>21.02.2020 13:22:59</t>
  </si>
  <si>
    <t>21.02.2020 13:23:01</t>
  </si>
  <si>
    <t>21.02.2020 13:23:29</t>
  </si>
  <si>
    <t>21.02.2020 13:23:52</t>
  </si>
  <si>
    <t>21.02.2020 13:23:53</t>
  </si>
  <si>
    <t>21.02.2020 13:23:55</t>
  </si>
  <si>
    <t>21.02.2020 13:23:56</t>
  </si>
  <si>
    <t>21.02.2020 13:23:58</t>
  </si>
  <si>
    <t>21.02.2020 13:23:59</t>
  </si>
  <si>
    <t>21.02.2020 13:24:01</t>
  </si>
  <si>
    <t>21.02.2020 13:24:02</t>
  </si>
  <si>
    <t>21.02.2020 13:24:29</t>
  </si>
  <si>
    <t>21.02.2020 13:24:31</t>
  </si>
  <si>
    <t>21.02.2020 13:24:32</t>
  </si>
  <si>
    <t>21.02.2020 13:24:34</t>
  </si>
  <si>
    <t>21.02.2020 13:24:35</t>
  </si>
  <si>
    <t>21.02.2020 13:24:37</t>
  </si>
  <si>
    <t>21.02.2020 13:24:38</t>
  </si>
  <si>
    <t>21.02.2020 13:25:19</t>
  </si>
  <si>
    <t>21.02.2020 13:25:20</t>
  </si>
  <si>
    <t>21.02.2020 13:25:22</t>
  </si>
  <si>
    <t>21.02.2020 13:25:23</t>
  </si>
  <si>
    <t>21.02.2020 13:25:25</t>
  </si>
  <si>
    <t>21.02.2020 13:26:28</t>
  </si>
  <si>
    <t>21.02.2020 13:26:43</t>
  </si>
  <si>
    <t>21.02.2020 13:26:44</t>
  </si>
  <si>
    <t>21.02.2020 13:26:46</t>
  </si>
  <si>
    <t>21.02.2020 13:26:47</t>
  </si>
  <si>
    <t>21.02.2020 13:26:49</t>
  </si>
  <si>
    <t>21.02.2020 13:26:50</t>
  </si>
  <si>
    <t>21.02.2020 13:26:52</t>
  </si>
  <si>
    <t>21.02.2020 13:26:53</t>
  </si>
  <si>
    <t>21.02.2020 13:30:20</t>
  </si>
  <si>
    <t>21.02.2020 13:30:22</t>
  </si>
  <si>
    <t>21.02.2020 13:30:25</t>
  </si>
  <si>
    <t>21.02.2020 13:30:52</t>
  </si>
  <si>
    <t>21.02.2020 13:30:53</t>
  </si>
  <si>
    <t>21.02.2020 13:30:55</t>
  </si>
  <si>
    <t>21.02.2020 13:30:56</t>
  </si>
  <si>
    <t>21.02.2020 13:32:04</t>
  </si>
  <si>
    <t>21.02.2020 13:32:07</t>
  </si>
  <si>
    <t>21.02.2020 13:32:08</t>
  </si>
  <si>
    <t>21.02.2020 13:32:10</t>
  </si>
  <si>
    <t>21.02.2020 13:32:11</t>
  </si>
  <si>
    <t>21.02.2020 13:32:13</t>
  </si>
  <si>
    <t>21.02.2020 13:32:14</t>
  </si>
  <si>
    <t>21.02.2020 13:34:28</t>
  </si>
  <si>
    <t>21.02.2020 13:34:29</t>
  </si>
  <si>
    <t>21.02.2020 13:34:31</t>
  </si>
  <si>
    <t>21.02.2020 13:34:32</t>
  </si>
  <si>
    <t>21.02.2020 13:34:34</t>
  </si>
  <si>
    <t>21.02.2020 13:34:37</t>
  </si>
  <si>
    <t>21.02.2020 13:34:38</t>
  </si>
  <si>
    <t>21.02.2020 13:34:40</t>
  </si>
  <si>
    <t>21.02.2020 13:34:41</t>
  </si>
  <si>
    <t>21.02.2020 13:35:32</t>
  </si>
  <si>
    <t>21.02.2020 13:35:34</t>
  </si>
  <si>
    <t>21.02.2020 13:35:35</t>
  </si>
  <si>
    <t>21.02.2020 13:35:37</t>
  </si>
  <si>
    <t>21.02.2020 13:35:38</t>
  </si>
  <si>
    <t>21.02.2020 13:35:40</t>
  </si>
  <si>
    <t>21.02.2020 13:36:28</t>
  </si>
  <si>
    <t>21.02.2020 13:36:29</t>
  </si>
  <si>
    <t>21.02.2020 13:36:32</t>
  </si>
  <si>
    <t>21.02.2020 13:36:34</t>
  </si>
  <si>
    <t>21.02.2020 13:36:35</t>
  </si>
  <si>
    <t>21.02.2020 13:36:37</t>
  </si>
  <si>
    <t>21.02.2020 13:36:38</t>
  </si>
  <si>
    <t>21.02.2020 13:37:43</t>
  </si>
  <si>
    <t>21.02.2020 13:37:44</t>
  </si>
  <si>
    <t>21.02.2020 13:37:46</t>
  </si>
  <si>
    <t>21.02.2020 13:37:47</t>
  </si>
  <si>
    <t>21.02.2020 13:37:49</t>
  </si>
  <si>
    <t>21.02.2020 13:37:50</t>
  </si>
  <si>
    <t>21.02.2020 13:37:52</t>
  </si>
  <si>
    <t>21.02.2020 13:37:53</t>
  </si>
  <si>
    <t>21.02.2020 13:37:55</t>
  </si>
  <si>
    <t>21.02.2020 13:37:56</t>
  </si>
  <si>
    <t>21.02.2020 13:37:58</t>
  </si>
  <si>
    <t>21.02.2020 13:37:59</t>
  </si>
  <si>
    <t>21.02.2020 13:38:01</t>
  </si>
  <si>
    <t>21.02.2020 13:38:02</t>
  </si>
  <si>
    <t>21.02.2020 13:38:04</t>
  </si>
  <si>
    <t>21.02.2020 13:41:14</t>
  </si>
  <si>
    <t>21.02.2020 13:41:17</t>
  </si>
  <si>
    <t>21.02.2020 13:41:19</t>
  </si>
  <si>
    <t>21.02.2020 13:41:20</t>
  </si>
  <si>
    <t>21.02.2020 13:41:22</t>
  </si>
  <si>
    <t>21.02.2020 13:41:23</t>
  </si>
  <si>
    <t>21.02.2020 13:41:25</t>
  </si>
  <si>
    <t>21.02.2020 13:41:35</t>
  </si>
  <si>
    <t>21.02.2020 13:41:36</t>
  </si>
  <si>
    <t>21.02.2020 13:41:38</t>
  </si>
  <si>
    <t>21.02.2020 13:41:39</t>
  </si>
  <si>
    <t>21.02.2020 13:41:41</t>
  </si>
  <si>
    <t>21.02.2020 13:41:42</t>
  </si>
  <si>
    <t>21.02.2020 13:41:44</t>
  </si>
  <si>
    <t>21.02.2020 13:41:45</t>
  </si>
  <si>
    <t>21.02.2020 13:41:56</t>
  </si>
  <si>
    <t>21.02.2020 13:41:57</t>
  </si>
  <si>
    <t>21.02.2020 13:41:59</t>
  </si>
  <si>
    <t>21.02.2020 13:42:23</t>
  </si>
  <si>
    <t>21.02.2020 13:42:24</t>
  </si>
  <si>
    <t>21.02.2020 13:42:26</t>
  </si>
  <si>
    <t>21.02.2020 13:43:39</t>
  </si>
  <si>
    <t>21.02.2020 13:43:41</t>
  </si>
  <si>
    <t>21.02.2020 13:43:44</t>
  </si>
  <si>
    <t>21.02.2020 13:43:45</t>
  </si>
  <si>
    <t>21.02.2020 13:43:47</t>
  </si>
  <si>
    <t>21.02.2020 13:43:50</t>
  </si>
  <si>
    <t>21.02.2020 13:43:51</t>
  </si>
  <si>
    <t>21.02.2020 13:44:11</t>
  </si>
  <si>
    <t>21.02.2020 13:44:12</t>
  </si>
  <si>
    <t>21.02.2020 13:44:14</t>
  </si>
  <si>
    <t>21.02.2020 13:44:15</t>
  </si>
  <si>
    <t>21.02.2020 13:44:17</t>
  </si>
  <si>
    <t>21.02.2020 13:44:18</t>
  </si>
  <si>
    <t>21.02.2020 13:44:20</t>
  </si>
  <si>
    <t>21.02.2020 13:44:21</t>
  </si>
  <si>
    <t>21.02.2020 13:45:24</t>
  </si>
  <si>
    <t>21.02.2020 13:45:26</t>
  </si>
  <si>
    <t>21.02.2020 13:45:27</t>
  </si>
  <si>
    <t>21.02.2020 13:45:30</t>
  </si>
  <si>
    <t>21.02.2020 13:45:32</t>
  </si>
  <si>
    <t>21.02.2020 13:45:33</t>
  </si>
  <si>
    <t>21.02.2020 13:45:35</t>
  </si>
  <si>
    <t>21.02.2020 13:45:36</t>
  </si>
  <si>
    <t>21.02.2020 13:45:53</t>
  </si>
  <si>
    <t>21.02.2020 13:45:54</t>
  </si>
  <si>
    <t>21.02.2020 13:45:56</t>
  </si>
  <si>
    <t>21.02.2020 13:45:57</t>
  </si>
  <si>
    <t>21.02.2020 13:45:59</t>
  </si>
  <si>
    <t>21.02.2020 13:46:00</t>
  </si>
  <si>
    <t>21.02.2020 13:46:02</t>
  </si>
  <si>
    <t>21.02.2020 13:46:03</t>
  </si>
  <si>
    <t>21.02.2020 13:46:05</t>
  </si>
  <si>
    <t>21.02.2020 13:46:06</t>
  </si>
  <si>
    <t>21.02.2020 13:46:08</t>
  </si>
  <si>
    <t>21.02.2020 13:46:09</t>
  </si>
  <si>
    <t>21.02.2020 13:46:11</t>
  </si>
  <si>
    <t>21.02.2020 13:49:18</t>
  </si>
  <si>
    <t>21.02.2020 13:49:20</t>
  </si>
  <si>
    <t>21.02.2020 13:49:23</t>
  </si>
  <si>
    <t>21.02.2020 13:49:24</t>
  </si>
  <si>
    <t>21.02.2020 13:49:26</t>
  </si>
  <si>
    <t>21.02.2020 13:52:51</t>
  </si>
  <si>
    <t>21.02.2020 13:52:53</t>
  </si>
  <si>
    <t>21.02.2020 13:54:33</t>
  </si>
  <si>
    <t>21.02.2020 13:54:35</t>
  </si>
  <si>
    <t>21.02.2020 13:54:36</t>
  </si>
  <si>
    <t>21.02.2020 13:54:38</t>
  </si>
  <si>
    <t>21.02.2020 13:54:39</t>
  </si>
  <si>
    <t>21.02.2020 13:54:42</t>
  </si>
  <si>
    <t>21.02.2020 13:54:44</t>
  </si>
  <si>
    <t>21.02.2020 13:55:51</t>
  </si>
  <si>
    <t>21.02.2020 13:55:53</t>
  </si>
  <si>
    <t>21.02.2020 13:55:54</t>
  </si>
  <si>
    <t>21.02.2020 13:55:56</t>
  </si>
  <si>
    <t>21.02.2020 13:55:57</t>
  </si>
  <si>
    <t>21.02.2020 13:59:03</t>
  </si>
  <si>
    <t>21.02.2020 13:59:05</t>
  </si>
  <si>
    <t>21.02.2020 13:59:06</t>
  </si>
  <si>
    <t>21.02.2020 13:59:08</t>
  </si>
  <si>
    <t>21.02.2020 13:59:09</t>
  </si>
  <si>
    <t>21.02.2020 13:59:12</t>
  </si>
  <si>
    <t>21.02.2020 14:03:21</t>
  </si>
  <si>
    <t>21.02.2020 14:03:22</t>
  </si>
  <si>
    <t>21.02.2020 14:03:24</t>
  </si>
  <si>
    <t>21.02.2020 14:03:25</t>
  </si>
  <si>
    <t>21.02.2020 14:03:27</t>
  </si>
  <si>
    <t>21.02.2020 14:03:28</t>
  </si>
  <si>
    <t>21.02.2020 14:03:30</t>
  </si>
  <si>
    <t>21.02.2020 14:03:33</t>
  </si>
  <si>
    <t>21.02.2020 14:03:37</t>
  </si>
  <si>
    <t>21.02.2020 14:03:39</t>
  </si>
  <si>
    <t>21.02.2020 14:03:43</t>
  </si>
  <si>
    <t>21.02.2020 14:03:45</t>
  </si>
  <si>
    <t>21.02.2020 14:03:46</t>
  </si>
  <si>
    <t>21.02.2020 14:03:48</t>
  </si>
  <si>
    <t>21.02.2020 14:04:06</t>
  </si>
  <si>
    <t>21.02.2020 14:04:07</t>
  </si>
  <si>
    <t>21.02.2020 14:04:09</t>
  </si>
  <si>
    <t>21.02.2020 14:04:12</t>
  </si>
  <si>
    <t>21.02.2020 14:04:13</t>
  </si>
  <si>
    <t>21.02.2020 14:04:15</t>
  </si>
  <si>
    <t>21.02.2020 14:04:16</t>
  </si>
  <si>
    <t>21.02.2020 14:04:51</t>
  </si>
  <si>
    <t>21.02.2020 14:04:52</t>
  </si>
  <si>
    <t>21.02.2020 14:04:54</t>
  </si>
  <si>
    <t>21.02.2020 14:04:55</t>
  </si>
  <si>
    <t>21.02.2020 14:04:57</t>
  </si>
  <si>
    <t>21.02.2020 14:04:58</t>
  </si>
  <si>
    <t>21.02.2020 14:05:00</t>
  </si>
  <si>
    <t>21.02.2020 14:05:01</t>
  </si>
  <si>
    <t>21.02.2020 14:05:03</t>
  </si>
  <si>
    <t>21.02.2020 14:05:04</t>
  </si>
  <si>
    <t>21.02.2020 14:05:06</t>
  </si>
  <si>
    <t>21.02.2020 14:05:07</t>
  </si>
  <si>
    <t>21.02.2020 14:05:09</t>
  </si>
  <si>
    <t>21.02.2020 14:05:42</t>
  </si>
  <si>
    <t>21.02.2020 14:05:43</t>
  </si>
  <si>
    <t>21.02.2020 14:05:45</t>
  </si>
  <si>
    <t>21.02.2020 14:05:46</t>
  </si>
  <si>
    <t>21.02.2020 14:05:48</t>
  </si>
  <si>
    <t>21.02.2020 14:05:49</t>
  </si>
  <si>
    <t>21.02.2020 14:05:51</t>
  </si>
  <si>
    <t>21.02.2020 14:05:52</t>
  </si>
  <si>
    <t>21.02.2020 14:05:55</t>
  </si>
  <si>
    <t>21.02.2020 14:05:57</t>
  </si>
  <si>
    <t>21.02.2020 14:05:58</t>
  </si>
  <si>
    <t>21.02.2020 14:06:00</t>
  </si>
  <si>
    <t>21.02.2020 14:06:01</t>
  </si>
  <si>
    <t>21.02.2020 14:06:30</t>
  </si>
  <si>
    <t>21.02.2020 14:06:31</t>
  </si>
  <si>
    <t>21.02.2020 14:06:33</t>
  </si>
  <si>
    <t>21.02.2020 14:06:34</t>
  </si>
  <si>
    <t>21.02.2020 14:06:36</t>
  </si>
  <si>
    <t>21.02.2020 14:06:37</t>
  </si>
  <si>
    <t>21.02.2020 14:06:39</t>
  </si>
  <si>
    <t>21.02.2020 14:06:40</t>
  </si>
  <si>
    <t>21.02.2020 14:06:42</t>
  </si>
  <si>
    <t>21.02.2020 14:06:43</t>
  </si>
  <si>
    <t>21.02.2020 14:06:45</t>
  </si>
  <si>
    <t>21.02.2020 14:08:36</t>
  </si>
  <si>
    <t>21.02.2020 14:08:40</t>
  </si>
  <si>
    <t>21.02.2020 14:08:42</t>
  </si>
  <si>
    <t>21.02.2020 14:08:43</t>
  </si>
  <si>
    <t>21.02.2020 14:08:45</t>
  </si>
  <si>
    <t>21.02.2020 14:08:46</t>
  </si>
  <si>
    <t>21.02.2020 14:08:49</t>
  </si>
  <si>
    <t>21.02.2020 14:08:51</t>
  </si>
  <si>
    <t>21.02.2020 14:09:40</t>
  </si>
  <si>
    <t>21.02.2020 14:09:46</t>
  </si>
  <si>
    <t>21.02.2020 14:09:48</t>
  </si>
  <si>
    <t>21.02.2020 14:12:42</t>
  </si>
  <si>
    <t>21.02.2020 14:12:48</t>
  </si>
  <si>
    <t>21.02.2020 14:12:49</t>
  </si>
  <si>
    <t>21.02.2020 14:13:45</t>
  </si>
  <si>
    <t>21.02.2020 14:13:46</t>
  </si>
  <si>
    <t>21.02.2020 14:13:48</t>
  </si>
  <si>
    <t>21.02.2020 14:13:49</t>
  </si>
  <si>
    <t>21.02.2020 14:13:51</t>
  </si>
  <si>
    <t>21.02.2020 14:13:52</t>
  </si>
  <si>
    <t>21.02.2020 14:13:54</t>
  </si>
  <si>
    <t>21.02.2020 14:13:55</t>
  </si>
  <si>
    <t>21.02.2020 14:13:57</t>
  </si>
  <si>
    <t>21.02.2020 14:13:58</t>
  </si>
  <si>
    <t>21.02.2020 14:14:19</t>
  </si>
  <si>
    <t>21.02.2020 14:14:21</t>
  </si>
  <si>
    <t>21.02.2020 14:14:22</t>
  </si>
  <si>
    <t>21.02.2020 14:14:48</t>
  </si>
  <si>
    <t>21.02.2020 14:14:49</t>
  </si>
  <si>
    <t>21.02.2020 14:14:51</t>
  </si>
  <si>
    <t>21.02.2020 14:15:13</t>
  </si>
  <si>
    <t>21.02.2020 14:15:15</t>
  </si>
  <si>
    <t>21.02.2020 14:15:16</t>
  </si>
  <si>
    <t>21.02.2020 14:15:18</t>
  </si>
  <si>
    <t>21.02.2020 14:15:19</t>
  </si>
  <si>
    <t>21.02.2020 14:15:21</t>
  </si>
  <si>
    <t>21.02.2020 14:15:22</t>
  </si>
  <si>
    <t>21.02.2020 14:15:24</t>
  </si>
  <si>
    <t>21.02.2020 14:15:25</t>
  </si>
  <si>
    <t>21.02.2020 14:15:31</t>
  </si>
  <si>
    <t>21.02.2020 14:15:33</t>
  </si>
  <si>
    <t>21.02.2020 14:15:34</t>
  </si>
  <si>
    <t>21.02.2020 14:15:36</t>
  </si>
  <si>
    <t>21.02.2020 14:15:37</t>
  </si>
  <si>
    <t>21.02.2020 14:15:39</t>
  </si>
  <si>
    <t>21.02.2020 14:15:40</t>
  </si>
  <si>
    <t>21.02.2020 14:15:42</t>
  </si>
  <si>
    <t>21.02.2020 14:16:43</t>
  </si>
  <si>
    <t>21.02.2020 14:16:45</t>
  </si>
  <si>
    <t>21.02.2020 14:16:46</t>
  </si>
  <si>
    <t>21.02.2020 14:16:48</t>
  </si>
  <si>
    <t>21.02.2020 14:16:49</t>
  </si>
  <si>
    <t>21.02.2020 14:16:51</t>
  </si>
  <si>
    <t>21.02.2020 14:16:52</t>
  </si>
  <si>
    <t>21.02.2020 14:17:09</t>
  </si>
  <si>
    <t>21.02.2020 14:17:12</t>
  </si>
  <si>
    <t>21.02.2020 14:17:13</t>
  </si>
  <si>
    <t>21.02.2020 14:17:18</t>
  </si>
  <si>
    <t>21.02.2020 14:17:19</t>
  </si>
  <si>
    <t>21.02.2020 14:17:27</t>
  </si>
  <si>
    <t>21.02.2020 14:17:28</t>
  </si>
  <si>
    <t>21.02.2020 14:17:30</t>
  </si>
  <si>
    <t>21.02.2020 14:17:31</t>
  </si>
  <si>
    <t>21.02.2020 14:17:34</t>
  </si>
  <si>
    <t>21.02.2020 14:18:30</t>
  </si>
  <si>
    <t>21.02.2020 14:18:31</t>
  </si>
  <si>
    <t>21.02.2020 14:18:33</t>
  </si>
  <si>
    <t>21.02.2020 14:18:34</t>
  </si>
  <si>
    <t>21.02.2020 14:18:36</t>
  </si>
  <si>
    <t>21.02.2020 14:18:37</t>
  </si>
  <si>
    <t>21.02.2020 14:18:43</t>
  </si>
  <si>
    <t>21.02.2020 14:18:45</t>
  </si>
  <si>
    <t>21.02.2020 14:18:46</t>
  </si>
  <si>
    <t>21.02.2020 14:18:48</t>
  </si>
  <si>
    <t>21.02.2020 14:18:49</t>
  </si>
  <si>
    <t>21.02.2020 14:18:51</t>
  </si>
  <si>
    <t>21.02.2020 14:18:52</t>
  </si>
  <si>
    <t>21.02.2020 14:19:33</t>
  </si>
  <si>
    <t>21.02.2020 14:19:34</t>
  </si>
  <si>
    <t>21.02.2020 14:19:36</t>
  </si>
  <si>
    <t>21.02.2020 14:19:37</t>
  </si>
  <si>
    <t>21.02.2020 14:19:39</t>
  </si>
  <si>
    <t>21.02.2020 14:19:40</t>
  </si>
  <si>
    <t>21.02.2020 14:19:42</t>
  </si>
  <si>
    <t>21.02.2020 14:20:12</t>
  </si>
  <si>
    <t>21.02.2020 14:20:13</t>
  </si>
  <si>
    <t>21.02.2020 14:20:15</t>
  </si>
  <si>
    <t>21.02.2020 14:20:16</t>
  </si>
  <si>
    <t>21.02.2020 14:20:19</t>
  </si>
  <si>
    <t>21.02.2020 14:20:21</t>
  </si>
  <si>
    <t>21.02.2020 14:20:22</t>
  </si>
  <si>
    <t>21.02.2020 14:20:42</t>
  </si>
  <si>
    <t>21.02.2020 14:20:46</t>
  </si>
  <si>
    <t>21.02.2020 14:20:48</t>
  </si>
  <si>
    <t>21.02.2020 14:20:49</t>
  </si>
  <si>
    <t>21.02.2020 14:20:51</t>
  </si>
  <si>
    <t>21.02.2020 14:20:52</t>
  </si>
  <si>
    <t>21.02.2020 14:20:55</t>
  </si>
  <si>
    <t>21.02.2020 14:20:57</t>
  </si>
  <si>
    <t>21.02.2020 14:21:45</t>
  </si>
  <si>
    <t>21.02.2020 14:21:46</t>
  </si>
  <si>
    <t>21.02.2020 14:21:48</t>
  </si>
  <si>
    <t>21.02.2020 14:21:49</t>
  </si>
  <si>
    <t>21.02.2020 14:21:51</t>
  </si>
  <si>
    <t>21.02.2020 14:21:52</t>
  </si>
  <si>
    <t>21.02.2020 14:21:54</t>
  </si>
  <si>
    <t>21.02.2020 14:21:55</t>
  </si>
  <si>
    <t>21.02.2020 14:22:31</t>
  </si>
  <si>
    <t>21.02.2020 14:22:33</t>
  </si>
  <si>
    <t>21.02.2020 14:22:34</t>
  </si>
  <si>
    <t>21.02.2020 14:22:37</t>
  </si>
  <si>
    <t>21.02.2020 14:22:39</t>
  </si>
  <si>
    <t>21.02.2020 14:22:40</t>
  </si>
  <si>
    <t>21.02.2020 14:22:43</t>
  </si>
  <si>
    <t>21.02.2020 14:22:45</t>
  </si>
  <si>
    <t>21.02.2020 14:22:46</t>
  </si>
  <si>
    <t>21.02.2020 14:28:31</t>
  </si>
  <si>
    <t>21.02.2020 14:28:33</t>
  </si>
  <si>
    <t>21.02.2020 14:28:34</t>
  </si>
  <si>
    <t>21.02.2020 14:28:36</t>
  </si>
  <si>
    <t>21.02.2020 14:28:37</t>
  </si>
  <si>
    <t>21.02.2020 14:28:39</t>
  </si>
  <si>
    <t>21.02.2020 14:28:40</t>
  </si>
  <si>
    <t>21.02.2020 14:28:42</t>
  </si>
  <si>
    <t>21.02.2020 14:28:43</t>
  </si>
  <si>
    <t>21.02.2020 14:28:45</t>
  </si>
  <si>
    <t>21.02.2020 14:28:51</t>
  </si>
  <si>
    <t>21.02.2020 14:28:52</t>
  </si>
  <si>
    <t>21.02.2020 14:28:54</t>
  </si>
  <si>
    <t>21.02.2020 14:28:55</t>
  </si>
  <si>
    <t>21.02.2020 14:28:57</t>
  </si>
  <si>
    <t>21.02.2020 14:28:58</t>
  </si>
  <si>
    <t>21.02.2020 14:29:00</t>
  </si>
  <si>
    <t>21.02.2020 14:29:01</t>
  </si>
  <si>
    <t>21.02.2020 14:29:03</t>
  </si>
  <si>
    <t>21.02.2020 14:29:04</t>
  </si>
  <si>
    <t>21.02.2020 14:29:06</t>
  </si>
  <si>
    <t>21.02.2020 14:29:07</t>
  </si>
  <si>
    <t>21.02.2020 14:29:09</t>
  </si>
  <si>
    <t>21.02.2020 14:29:10</t>
  </si>
  <si>
    <t>21.02.2020 14:29:12</t>
  </si>
  <si>
    <t>21.02.2020 14:29:16</t>
  </si>
  <si>
    <t>21.02.2020 14:29:19</t>
  </si>
  <si>
    <t>21.02.2020 14:29:21</t>
  </si>
  <si>
    <t>21.02.2020 14:30:15</t>
  </si>
  <si>
    <t>21.02.2020 14:30:19</t>
  </si>
  <si>
    <t>21.02.2020 14:30:21</t>
  </si>
  <si>
    <t>21.02.2020 14:30:22</t>
  </si>
  <si>
    <t>21.02.2020 14:30:24</t>
  </si>
  <si>
    <t>21.02.2020 14:30:25</t>
  </si>
  <si>
    <t>21.02.2020 14:30:27</t>
  </si>
  <si>
    <t>21.02.2020 14:30:28</t>
  </si>
  <si>
    <t>21.02.2020 14:31:42</t>
  </si>
  <si>
    <t>21.02.2020 14:31:43</t>
  </si>
  <si>
    <t>21.02.2020 14:31:45</t>
  </si>
  <si>
    <t>21.02.2020 14:31:46</t>
  </si>
  <si>
    <t>21.02.2020 14:31:48</t>
  </si>
  <si>
    <t>21.02.2020 14:31:49</t>
  </si>
  <si>
    <t>21.02.2020 14:31:51</t>
  </si>
  <si>
    <t>21.02.2020 14:31:52</t>
  </si>
  <si>
    <t>21.02.2020 14:31:55</t>
  </si>
  <si>
    <t>21.02.2020 14:31:57</t>
  </si>
  <si>
    <t>21.02.2020 14:31:58</t>
  </si>
  <si>
    <t>21.02.2020 14:32:36</t>
  </si>
  <si>
    <t>21.02.2020 14:32:37</t>
  </si>
  <si>
    <t>21.02.2020 14:32:39</t>
  </si>
  <si>
    <t>21.02.2020 14:32:40</t>
  </si>
  <si>
    <t>21.02.2020 14:32:42</t>
  </si>
  <si>
    <t>21.02.2020 14:32:43</t>
  </si>
  <si>
    <t>21.02.2020 14:32:45</t>
  </si>
  <si>
    <t>21.02.2020 14:32:46</t>
  </si>
  <si>
    <t>21.02.2020 14:32:48</t>
  </si>
  <si>
    <t>21.02.2020 14:32:49</t>
  </si>
  <si>
    <t>21.02.2020 14:37:43</t>
  </si>
  <si>
    <t>21.02.2020 14:37:45</t>
  </si>
  <si>
    <t>21.02.2020 14:37:46</t>
  </si>
  <si>
    <t>21.02.2020 14:37:49</t>
  </si>
  <si>
    <t>21.02.2020 14:37:51</t>
  </si>
  <si>
    <t>21.02.2020 14:37:54</t>
  </si>
  <si>
    <t>21.02.2020 14:37:55</t>
  </si>
  <si>
    <t>21.02.2020 14:37:57</t>
  </si>
  <si>
    <t>21.02.2020 14:37:58</t>
  </si>
  <si>
    <t>21.02.2020 14:38:00</t>
  </si>
  <si>
    <t>21.02.2020 14:38:07</t>
  </si>
  <si>
    <t>21.02.2020 14:38:09</t>
  </si>
  <si>
    <t>21.02.2020 14:38:10</t>
  </si>
  <si>
    <t>21.02.2020 14:38:12</t>
  </si>
  <si>
    <t>21.02.2020 14:38:13</t>
  </si>
  <si>
    <t>21.02.2020 14:38:15</t>
  </si>
  <si>
    <t>21.02.2020 14:38:16</t>
  </si>
  <si>
    <t>21.02.2020 14:38:18</t>
  </si>
  <si>
    <t>21.02.2020 14:38:19</t>
  </si>
  <si>
    <t>21.02.2020 14:38:21</t>
  </si>
  <si>
    <t>21.02.2020 14:38:22</t>
  </si>
  <si>
    <t>21.02.2020 14:38:24</t>
  </si>
  <si>
    <t>21.02.2020 14:39:42</t>
  </si>
  <si>
    <t>21.02.2020 14:39:43</t>
  </si>
  <si>
    <t>21.02.2020 14:39:45</t>
  </si>
  <si>
    <t>21.02.2020 14:39:46</t>
  </si>
  <si>
    <t>21.02.2020 14:39:48</t>
  </si>
  <si>
    <t>21.02.2020 14:39:49</t>
  </si>
  <si>
    <t>21.02.2020 14:39:51</t>
  </si>
  <si>
    <t>21.02.2020 14:39:52</t>
  </si>
  <si>
    <t>21.02.2020 14:39:54</t>
  </si>
  <si>
    <t>21.02.2020 14:39:55</t>
  </si>
  <si>
    <t>21.02.2020 14:39:57</t>
  </si>
  <si>
    <t>21.02.2020 14:41:36</t>
  </si>
  <si>
    <t>21.02.2020 14:41:37</t>
  </si>
  <si>
    <t>21.02.2020 14:41:39</t>
  </si>
  <si>
    <t>21.02.2020 14:41:40</t>
  </si>
  <si>
    <t>21.02.2020 14:42:13</t>
  </si>
  <si>
    <t>21.02.2020 14:42:15</t>
  </si>
  <si>
    <t>21.02.2020 14:42:16</t>
  </si>
  <si>
    <t>21.02.2020 14:42:18</t>
  </si>
  <si>
    <t>21.02.2020 14:42:19</t>
  </si>
  <si>
    <t>21.02.2020 14:42:21</t>
  </si>
  <si>
    <t>21.02.2020 14:45:36</t>
  </si>
  <si>
    <t>21.02.2020 14:45:39</t>
  </si>
  <si>
    <t>21.02.2020 14:45:40</t>
  </si>
  <si>
    <t>21.02.2020 14:45:42</t>
  </si>
  <si>
    <t>21.02.2020 14:45:43</t>
  </si>
  <si>
    <t>21.02.2020 14:45:45</t>
  </si>
  <si>
    <t>21.02.2020 14:45:46</t>
  </si>
  <si>
    <t>21.02.2020 14:45:48</t>
  </si>
  <si>
    <t>21.02.2020 14:45:49</t>
  </si>
  <si>
    <t>21.02.2020 14:46:22</t>
  </si>
  <si>
    <t>21.02.2020 14:46:24</t>
  </si>
  <si>
    <t>21.02.2020 14:46:25</t>
  </si>
  <si>
    <t>21.02.2020 14:46:27</t>
  </si>
  <si>
    <t>21.02.2020 14:46:28</t>
  </si>
  <si>
    <t>21.02.2020 14:46:30</t>
  </si>
  <si>
    <t>21.02.2020 14:46:31</t>
  </si>
  <si>
    <t>21.02.2020 14:46:33</t>
  </si>
  <si>
    <t>21.02.2020 14:46:34</t>
  </si>
  <si>
    <t>21.02.2020 14:46:36</t>
  </si>
  <si>
    <t>21.02.2020 14:46:37</t>
  </si>
  <si>
    <t>21.02.2020 14:46:39</t>
  </si>
  <si>
    <t>21.02.2020 14:47:09</t>
  </si>
  <si>
    <t>21.02.2020 14:47:10</t>
  </si>
  <si>
    <t>21.02.2020 14:47:12</t>
  </si>
  <si>
    <t>21.02.2020 14:47:13</t>
  </si>
  <si>
    <t>21.02.2020 14:47:15</t>
  </si>
  <si>
    <t>21.02.2020 14:47:16</t>
  </si>
  <si>
    <t>21.02.2020 14:47:18</t>
  </si>
  <si>
    <t>21.02.2020 14:47:22</t>
  </si>
  <si>
    <t>21.02.2020 14:47:24</t>
  </si>
  <si>
    <t>21.02.2020 14:47:25</t>
  </si>
  <si>
    <t>21.02.2020 14:47:27</t>
  </si>
  <si>
    <t>21.02.2020 14:47:30</t>
  </si>
  <si>
    <t>21.02.2020 14:47:31</t>
  </si>
  <si>
    <t>21.02.2020 14:47:33</t>
  </si>
  <si>
    <t>21.02.2020 14:47:34</t>
  </si>
  <si>
    <t>21.02.2020 14:47:37</t>
  </si>
  <si>
    <t>21.02.2020 14:47:41</t>
  </si>
  <si>
    <t>21.02.2020 14:47:46</t>
  </si>
  <si>
    <t>21.02.2020 14:47:47</t>
  </si>
  <si>
    <t>21.02.2020 14:47:49</t>
  </si>
  <si>
    <t>21.02.2020 14:47:52</t>
  </si>
  <si>
    <t>21.02.2020 14:47:53</t>
  </si>
  <si>
    <t>21.02.2020 14:47:55</t>
  </si>
  <si>
    <t>21.02.2020 14:47:56</t>
  </si>
  <si>
    <t>21.02.2020 14:47:58</t>
  </si>
  <si>
    <t>21.02.2020 14:47:59</t>
  </si>
  <si>
    <t>21.02.2020 14:48:01</t>
  </si>
  <si>
    <t>21.02.2020 14:48:04</t>
  </si>
  <si>
    <t>21.02.2020 14:48:05</t>
  </si>
  <si>
    <t>21.02.2020 14:48:07</t>
  </si>
  <si>
    <t>21.02.2020 14:48:08</t>
  </si>
  <si>
    <t>21.02.2020 14:48:10</t>
  </si>
  <si>
    <t>21.02.2020 14:48:12</t>
  </si>
  <si>
    <t>21.02.2020 14:48:29</t>
  </si>
  <si>
    <t>21.02.2020 14:48:31</t>
  </si>
  <si>
    <t>21.02.2020 14:48:32</t>
  </si>
  <si>
    <t>21.02.2020 14:48:34</t>
  </si>
  <si>
    <t>21.02.2020 14:48:35</t>
  </si>
  <si>
    <t>21.02.2020 14:48:37</t>
  </si>
  <si>
    <t>21.02.2020 14:48:59</t>
  </si>
  <si>
    <t>21.02.2020 14:49:01</t>
  </si>
  <si>
    <t>21.02.2020 14:49:02</t>
  </si>
  <si>
    <t>21.02.2020 14:49:05</t>
  </si>
  <si>
    <t>21.02.2020 14:49:07</t>
  </si>
  <si>
    <t>21.02.2020 14:49:10</t>
  </si>
  <si>
    <t>21.02.2020 14:49:11</t>
  </si>
  <si>
    <t>21.02.2020 14:49:38</t>
  </si>
  <si>
    <t>21.02.2020 14:49:40</t>
  </si>
  <si>
    <t>21.02.2020 14:49:41</t>
  </si>
  <si>
    <t>21.02.2020 14:49:43</t>
  </si>
  <si>
    <t>21.02.2020 14:49:44</t>
  </si>
  <si>
    <t>21.02.2020 14:49:46</t>
  </si>
  <si>
    <t>21.02.2020 14:49:47</t>
  </si>
  <si>
    <t>21.02.2020 14:49:49</t>
  </si>
  <si>
    <t>21.02.2020 14:50:13</t>
  </si>
  <si>
    <t>21.02.2020 14:50:14</t>
  </si>
  <si>
    <t>21.02.2020 14:50:16</t>
  </si>
  <si>
    <t>21.02.2020 14:50:17</t>
  </si>
  <si>
    <t>21.02.2020 14:50:19</t>
  </si>
  <si>
    <t>21.02.2020 14:50:20</t>
  </si>
  <si>
    <t>21.02.2020 14:50:22</t>
  </si>
  <si>
    <t>21.02.2020 14:51:08</t>
  </si>
  <si>
    <t>21.02.2020 14:51:10</t>
  </si>
  <si>
    <t>21.02.2020 14:51:11</t>
  </si>
  <si>
    <t>21.02.2020 14:51:14</t>
  </si>
  <si>
    <t>21.02.2020 14:51:16</t>
  </si>
  <si>
    <t>21.02.2020 14:51:17</t>
  </si>
  <si>
    <t>21.02.2020 14:51:19</t>
  </si>
  <si>
    <t>21.02.2020 14:51:20</t>
  </si>
  <si>
    <t>21.02.2020 14:51:22</t>
  </si>
  <si>
    <t>21.02.2020 14:51:41</t>
  </si>
  <si>
    <t>21.02.2020 14:51:43</t>
  </si>
  <si>
    <t>21.02.2020 14:51:44</t>
  </si>
  <si>
    <t>21.02.2020 14:51:46</t>
  </si>
  <si>
    <t>21.02.2020 14:51:47</t>
  </si>
  <si>
    <t>21.02.2020 14:51:49</t>
  </si>
  <si>
    <t>21.02.2020 14:51:50</t>
  </si>
  <si>
    <t>21.02.2020 14:51:52</t>
  </si>
  <si>
    <t>21.02.2020 14:51:53</t>
  </si>
  <si>
    <t>21.02.2020 14:51:55</t>
  </si>
  <si>
    <t>21.02.2020 14:51:58</t>
  </si>
  <si>
    <t>21.02.2020 14:52:01</t>
  </si>
  <si>
    <t>21.02.2020 14:52:05</t>
  </si>
  <si>
    <t>21.02.2020 14:52:08</t>
  </si>
  <si>
    <t>21.02.2020 14:52:10</t>
  </si>
  <si>
    <t>21.02.2020 14:52:11</t>
  </si>
  <si>
    <t>21.02.2020 14:52:13</t>
  </si>
  <si>
    <t>21.02.2020 14:52:14</t>
  </si>
  <si>
    <t>21.02.2020 14:52:16</t>
  </si>
  <si>
    <t>21.02.2020 14:52:17</t>
  </si>
  <si>
    <t>21.02.2020 14:52:19</t>
  </si>
  <si>
    <t>21.02.2020 14:52:35</t>
  </si>
  <si>
    <t>21.02.2020 14:52:37</t>
  </si>
  <si>
    <t>21.02.2020 14:52:38</t>
  </si>
  <si>
    <t>21.02.2020 14:52:40</t>
  </si>
  <si>
    <t>21.02.2020 14:52:41</t>
  </si>
  <si>
    <t>21.02.2020 14:52:43</t>
  </si>
  <si>
    <t>21.02.2020 14:54:46</t>
  </si>
  <si>
    <t>21.02.2020 14:54:53</t>
  </si>
  <si>
    <t>21.02.2020 14:54:55</t>
  </si>
  <si>
    <t>21.02.2020 14:54:56</t>
  </si>
  <si>
    <t>21.02.2020 14:54:59</t>
  </si>
  <si>
    <t>21.02.2020 14:55:01</t>
  </si>
  <si>
    <t>21.02.2020 14:55:02</t>
  </si>
  <si>
    <t>21.02.2020 14:55:04</t>
  </si>
  <si>
    <t>21.02.2020 14:55:05</t>
  </si>
  <si>
    <t>21.02.2020 14:55:07</t>
  </si>
  <si>
    <t>21.02.2020 14:55:13</t>
  </si>
  <si>
    <t>21.02.2020 14:55:14</t>
  </si>
  <si>
    <t>21.02.2020 14:55:16</t>
  </si>
  <si>
    <t>21.02.2020 14:55:17</t>
  </si>
  <si>
    <t>21.02.2020 14:55:19</t>
  </si>
  <si>
    <t>21.02.2020 14:55:20</t>
  </si>
  <si>
    <t>21.02.2020 14:55:22</t>
  </si>
  <si>
    <t>21.02.2020 14:55:23</t>
  </si>
  <si>
    <t>21.02.2020 14:55:25</t>
  </si>
  <si>
    <t>21.02.2020 14:55:32</t>
  </si>
  <si>
    <t>21.02.2020 14:55:34</t>
  </si>
  <si>
    <t>21.02.2020 14:55:35</t>
  </si>
  <si>
    <t>21.02.2020 14:55:37</t>
  </si>
  <si>
    <t>21.02.2020 14:55:38</t>
  </si>
  <si>
    <t>21.02.2020 14:55:40</t>
  </si>
  <si>
    <t>21.02.2020 14:56:29</t>
  </si>
  <si>
    <t>21.02.2020 14:56:31</t>
  </si>
  <si>
    <t>21.02.2020 14:56:32</t>
  </si>
  <si>
    <t>21.02.2020 14:56:34</t>
  </si>
  <si>
    <t>21.02.2020 14:56:35</t>
  </si>
  <si>
    <t>21.02.2020 14:56:37</t>
  </si>
  <si>
    <t>21.02.2020 14:56:38</t>
  </si>
  <si>
    <t>21.02.2020 14:56:40</t>
  </si>
  <si>
    <t>21.02.2020 14:56:41</t>
  </si>
  <si>
    <t>21.02.2020 14:56:43</t>
  </si>
  <si>
    <t>21.02.2020 14:56:44</t>
  </si>
  <si>
    <t>21.02.2020 14:58:26</t>
  </si>
  <si>
    <t>21.02.2020 14:58:28</t>
  </si>
  <si>
    <t>21.02.2020 14:58:29</t>
  </si>
  <si>
    <t>21.02.2020 14:58:31</t>
  </si>
  <si>
    <t>21.02.2020 14:58:34</t>
  </si>
  <si>
    <t>21.02.2020 14:58:35</t>
  </si>
  <si>
    <t>21.02.2020 14:58:37</t>
  </si>
  <si>
    <t>21.02.2020 14:58:38</t>
  </si>
  <si>
    <t>21.02.2020 14:58:40</t>
  </si>
  <si>
    <t>21.02.2020 14:58:41</t>
  </si>
  <si>
    <t>21.02.2020 14:58:43</t>
  </si>
  <si>
    <t>21.02.2020 14:58:44</t>
  </si>
  <si>
    <t>21.02.2020 14:58:56</t>
  </si>
  <si>
    <t>21.02.2020 14:58:58</t>
  </si>
  <si>
    <t>21.02.2020 14:58:59</t>
  </si>
  <si>
    <t>21.02.2020 14:59:01</t>
  </si>
  <si>
    <t>21.02.2020 14:59:02</t>
  </si>
  <si>
    <t>21.02.2020 14:59:04</t>
  </si>
  <si>
    <t>21.02.2020 14:59:05</t>
  </si>
  <si>
    <t>21.02.2020 14:59:22</t>
  </si>
  <si>
    <t>21.02.2020 14:59:23</t>
  </si>
  <si>
    <t>21.02.2020 14:59:26</t>
  </si>
  <si>
    <t>21.02.2020 14:59:28</t>
  </si>
  <si>
    <t>21.02.2020 14:59:29</t>
  </si>
  <si>
    <t>21.02.2020 14:59:31</t>
  </si>
  <si>
    <t>21.02.2020 14:59:32</t>
  </si>
  <si>
    <t>21.02.2020 14:59:34</t>
  </si>
  <si>
    <t>21.02.2020 14:59:35</t>
  </si>
  <si>
    <t>21.02.2020 14:59:37</t>
  </si>
  <si>
    <t>21.02.2020 14:59:38</t>
  </si>
  <si>
    <t>21.02.2020 14:59:40</t>
  </si>
  <si>
    <t>21.02.2020 14:59:41</t>
  </si>
  <si>
    <t>21.02.2020 15:01:10</t>
  </si>
  <si>
    <t>21.02.2020 15:01:13</t>
  </si>
  <si>
    <t>21.02.2020 15:01:14</t>
  </si>
  <si>
    <t>21.02.2020 15:01:16</t>
  </si>
  <si>
    <t>21.02.2020 15:01:17</t>
  </si>
  <si>
    <t>21.02.2020 15:01:19</t>
  </si>
  <si>
    <t>21.02.2020 15:01:52</t>
  </si>
  <si>
    <t>21.02.2020 15:01:53</t>
  </si>
  <si>
    <t>21.02.2020 15:01:55</t>
  </si>
  <si>
    <t>21.02.2020 15:03:50</t>
  </si>
  <si>
    <t>21.02.2020 15:03:53</t>
  </si>
  <si>
    <t>21.02.2020 15:03:55</t>
  </si>
  <si>
    <t>21.02.2020 15:03:56</t>
  </si>
  <si>
    <t>21.02.2020 15:03:58</t>
  </si>
  <si>
    <t>21.02.2020 15:04:02</t>
  </si>
  <si>
    <t>21.02.2020 15:04:04</t>
  </si>
  <si>
    <t>21.02.2020 15:04:05</t>
  </si>
  <si>
    <t>21.02.2020 15:04:07</t>
  </si>
  <si>
    <t>21.02.2020 15:04:08</t>
  </si>
  <si>
    <t>21.02.2020 15:04:10</t>
  </si>
  <si>
    <t>21.02.2020 15:04:11</t>
  </si>
  <si>
    <t>21.02.2020 15:04:13</t>
  </si>
  <si>
    <t>21.02.2020 15:04:14</t>
  </si>
  <si>
    <t>21.02.2020 15:06:00</t>
  </si>
  <si>
    <t>21.02.2020 15:06:02</t>
  </si>
  <si>
    <t>21.02.2020 15:06:03</t>
  </si>
  <si>
    <t>21.02.2020 15:06:05</t>
  </si>
  <si>
    <t>21.02.2020 15:06:06</t>
  </si>
  <si>
    <t>21.02.2020 15:06:08</t>
  </si>
  <si>
    <t>21.02.2020 15:06:09</t>
  </si>
  <si>
    <t>21.02.2020 15:06:11</t>
  </si>
  <si>
    <t>21.02.2020 15:06:12</t>
  </si>
  <si>
    <t>21.02.2020 15:06:14</t>
  </si>
  <si>
    <t>21.02.2020 15:06:26</t>
  </si>
  <si>
    <t>21.02.2020 15:06:27</t>
  </si>
  <si>
    <t>21.02.2020 15:06:29</t>
  </si>
  <si>
    <t>21.02.2020 15:06:30</t>
  </si>
  <si>
    <t>21.02.2020 15:06:32</t>
  </si>
  <si>
    <t>21.02.2020 15:06:33</t>
  </si>
  <si>
    <t>21.02.2020 15:06:35</t>
  </si>
  <si>
    <t>21.02.2020 15:06:36</t>
  </si>
  <si>
    <t>21.02.2020 15:06:38</t>
  </si>
  <si>
    <t>21.02.2020 15:06:41</t>
  </si>
  <si>
    <t>21.02.2020 15:06:42</t>
  </si>
  <si>
    <t>21.02.2020 15:06:44</t>
  </si>
  <si>
    <t>21.02.2020 15:06:45</t>
  </si>
  <si>
    <t>21.02.2020 15:06:47</t>
  </si>
  <si>
    <t>21.02.2020 15:06:48</t>
  </si>
  <si>
    <t>21.02.2020 15:08:15</t>
  </si>
  <si>
    <t>21.02.2020 15:08:17</t>
  </si>
  <si>
    <t>21.02.2020 15:08:18</t>
  </si>
  <si>
    <t>21.02.2020 15:08:20</t>
  </si>
  <si>
    <t>21.02.2020 15:08:21</t>
  </si>
  <si>
    <t>21.02.2020 15:08:23</t>
  </si>
  <si>
    <t>21.02.2020 15:08:24</t>
  </si>
  <si>
    <t>21.02.2020 15:08:26</t>
  </si>
  <si>
    <t>21.02.2020 15:08:27</t>
  </si>
  <si>
    <t>21.02.2020 15:08:32</t>
  </si>
  <si>
    <t>21.02.2020 15:08:35</t>
  </si>
  <si>
    <t>21.02.2020 15:08:36</t>
  </si>
  <si>
    <t>21.02.2020 15:09:17</t>
  </si>
  <si>
    <t>21.02.2020 15:09:18</t>
  </si>
  <si>
    <t>21.02.2020 15:09:20</t>
  </si>
  <si>
    <t>21.02.2020 15:09:21</t>
  </si>
  <si>
    <t>21.02.2020 15:09:23</t>
  </si>
  <si>
    <t>21.02.2020 15:09:26</t>
  </si>
  <si>
    <t>21.02.2020 15:09:48</t>
  </si>
  <si>
    <t>21.02.2020 15:09:50</t>
  </si>
  <si>
    <t>21.02.2020 15:09:51</t>
  </si>
  <si>
    <t>21.02.2020 15:09:53</t>
  </si>
  <si>
    <t>21.02.2020 15:09:54</t>
  </si>
  <si>
    <t>21.02.2020 15:09:56</t>
  </si>
  <si>
    <t>21.02.2020 15:09:57</t>
  </si>
  <si>
    <t>21.02.2020 15:09:59</t>
  </si>
  <si>
    <t>21.02.2020 15:11:38</t>
  </si>
  <si>
    <t>21.02.2020 15:11:39</t>
  </si>
  <si>
    <t>21.02.2020 15:11:41</t>
  </si>
  <si>
    <t>21.02.2020 15:11:42</t>
  </si>
  <si>
    <t>21.02.2020 15:11:44</t>
  </si>
  <si>
    <t>21.02.2020 15:11:45</t>
  </si>
  <si>
    <t>21.02.2020 15:11:47</t>
  </si>
  <si>
    <t>21.02.2020 15:14:05</t>
  </si>
  <si>
    <t>21.02.2020 15:14:06</t>
  </si>
  <si>
    <t>21.02.2020 15:14:08</t>
  </si>
  <si>
    <t>21.02.2020 15:14:09</t>
  </si>
  <si>
    <t>21.02.2020 15:14:11</t>
  </si>
  <si>
    <t>21.02.2020 15:14:12</t>
  </si>
  <si>
    <t>21.02.2020 15:14:14</t>
  </si>
  <si>
    <t>21.02.2020 15:14:15</t>
  </si>
  <si>
    <t>21.02.2020 15:14:18</t>
  </si>
  <si>
    <t>21.02.2020 15:14:20</t>
  </si>
  <si>
    <t>21.02.2020 15:14:21</t>
  </si>
  <si>
    <t>21.02.2020 15:14:23</t>
  </si>
  <si>
    <t>21.02.2020 15:14:24</t>
  </si>
  <si>
    <t>21.02.2020 15:14:26</t>
  </si>
  <si>
    <t>21.02.2020 15:14:27</t>
  </si>
  <si>
    <t>21.02.2020 15:14:29</t>
  </si>
  <si>
    <t>21.02.2020 15:14:30</t>
  </si>
  <si>
    <t>21.02.2020 15:14:32</t>
  </si>
  <si>
    <t>21.02.2020 15:14:33</t>
  </si>
  <si>
    <t>21.02.2020 15:15:03</t>
  </si>
  <si>
    <t>21.02.2020 15:15:05</t>
  </si>
  <si>
    <t>21.02.2020 15:15:06</t>
  </si>
  <si>
    <t>21.02.2020 15:15:08</t>
  </si>
  <si>
    <t>21.02.2020 15:15:09</t>
  </si>
  <si>
    <t>21.02.2020 15:15:11</t>
  </si>
  <si>
    <t>21.02.2020 15:15:12</t>
  </si>
  <si>
    <t>21.02.2020 15:15:14</t>
  </si>
  <si>
    <t>21.02.2020 15:15:15</t>
  </si>
  <si>
    <t>21.02.2020 15:15:17</t>
  </si>
  <si>
    <t>21.02.2020 15:15:18</t>
  </si>
  <si>
    <t>21.02.2020 15:15:50</t>
  </si>
  <si>
    <t>21.02.2020 15:15:51</t>
  </si>
  <si>
    <t>21.02.2020 15:16:29</t>
  </si>
  <si>
    <t>21.02.2020 15:16:30</t>
  </si>
  <si>
    <t>21.02.2020 15:16:32</t>
  </si>
  <si>
    <t>21.02.2020 15:16:33</t>
  </si>
  <si>
    <t>21.02.2020 15:16:35</t>
  </si>
  <si>
    <t>21.02.2020 15:16:36</t>
  </si>
  <si>
    <t>21.02.2020 15:16:38</t>
  </si>
  <si>
    <t>21.02.2020 15:16:39</t>
  </si>
  <si>
    <t>21.02.2020 15:16:41</t>
  </si>
  <si>
    <t>21.02.2020 15:18:03</t>
  </si>
  <si>
    <t>21.02.2020 15:18:04</t>
  </si>
  <si>
    <t>21.02.2020 15:18:06</t>
  </si>
  <si>
    <t>21.02.2020 15:18:07</t>
  </si>
  <si>
    <t>21.02.2020 15:18:09</t>
  </si>
  <si>
    <t>21.02.2020 15:18:10</t>
  </si>
  <si>
    <t>21.02.2020 15:18:12</t>
  </si>
  <si>
    <t>21.02.2020 15:18:13</t>
  </si>
  <si>
    <t>21.02.2020 15:18:15</t>
  </si>
  <si>
    <t>21.02.2020 15:18:18</t>
  </si>
  <si>
    <t>21.02.2020 15:18:19</t>
  </si>
  <si>
    <t>21.02.2020 15:18:43</t>
  </si>
  <si>
    <t>21.02.2020 15:18:45</t>
  </si>
  <si>
    <t>21.02.2020 15:18:46</t>
  </si>
  <si>
    <t>21.02.2020 15:18:49</t>
  </si>
  <si>
    <t>21.02.2020 15:18:50</t>
  </si>
  <si>
    <t>21.02.2020 15:18:52</t>
  </si>
  <si>
    <t>21.02.2020 15:18:55</t>
  </si>
  <si>
    <t>21.02.2020 15:18:56</t>
  </si>
  <si>
    <t>21.02.2020 15:18:58</t>
  </si>
  <si>
    <t>21.02.2020 15:18:59</t>
  </si>
  <si>
    <t>21.02.2020 15:19:01</t>
  </si>
  <si>
    <t>21.02.2020 15:19:02</t>
  </si>
  <si>
    <t>21.02.2020 15:19:04</t>
  </si>
  <si>
    <t>21.02.2020 15:19:05</t>
  </si>
  <si>
    <t>21.02.2020 15:19:07</t>
  </si>
  <si>
    <t>21.02.2020 15:19:08</t>
  </si>
  <si>
    <t>21.02.2020 15:19:13</t>
  </si>
  <si>
    <t>21.02.2020 15:19:25</t>
  </si>
  <si>
    <t>21.02.2020 15:19:26</t>
  </si>
  <si>
    <t>21.02.2020 15:19:29</t>
  </si>
  <si>
    <t>21.02.2020 15:19:31</t>
  </si>
  <si>
    <t>21.02.2020 15:19:32</t>
  </si>
  <si>
    <t>21.02.2020 15:19:34</t>
  </si>
  <si>
    <t>21.02.2020 15:19:35</t>
  </si>
  <si>
    <t>21.02.2020 15:19:37</t>
  </si>
  <si>
    <t>21.02.2020 15:19:38</t>
  </si>
  <si>
    <t>21.02.2020 15:19:40</t>
  </si>
  <si>
    <t>21.02.2020 15:22:43</t>
  </si>
  <si>
    <t>21.02.2020 15:22:44</t>
  </si>
  <si>
    <t>21.02.2020 15:22:46</t>
  </si>
  <si>
    <t>21.02.2020 15:22:47</t>
  </si>
  <si>
    <t>21.02.2020 15:22:49</t>
  </si>
  <si>
    <t>21.02.2020 15:22:50</t>
  </si>
  <si>
    <t>21.02.2020 15:23:35</t>
  </si>
  <si>
    <t>21.02.2020 15:23:37</t>
  </si>
  <si>
    <t>21.02.2020 15:23:38</t>
  </si>
  <si>
    <t>21.02.2020 15:23:40</t>
  </si>
  <si>
    <t>21.02.2020 15:23:41</t>
  </si>
  <si>
    <t>21.02.2020 15:23:43</t>
  </si>
  <si>
    <t>21.02.2020 15:23:44</t>
  </si>
  <si>
    <t>21.02.2020 15:24:02</t>
  </si>
  <si>
    <t>21.02.2020 15:24:04</t>
  </si>
  <si>
    <t>21.02.2020 15:24:05</t>
  </si>
  <si>
    <t>21.02.2020 15:24:07</t>
  </si>
  <si>
    <t>21.02.2020 15:24:08</t>
  </si>
  <si>
    <t>21.02.2020 15:24:10</t>
  </si>
  <si>
    <t>21.02.2020 15:24:11</t>
  </si>
  <si>
    <t>21.02.2020 15:24:35</t>
  </si>
  <si>
    <t>21.02.2020 15:24:37</t>
  </si>
  <si>
    <t>21.02.2020 15:24:38</t>
  </si>
  <si>
    <t>21.02.2020 15:24:40</t>
  </si>
  <si>
    <t>21.02.2020 15:24:41</t>
  </si>
  <si>
    <t>21.02.2020 15:24:43</t>
  </si>
  <si>
    <t>21.02.2020 15:24:44</t>
  </si>
  <si>
    <t>21.02.2020 15:24:46</t>
  </si>
  <si>
    <t>21.02.2020 15:24:47</t>
  </si>
  <si>
    <t>21.02.2020 15:24:49</t>
  </si>
  <si>
    <t>21.02.2020 15:24:50</t>
  </si>
  <si>
    <t>21.02.2020 15:24:52</t>
  </si>
  <si>
    <t>21.02.2020 15:24:53</t>
  </si>
  <si>
    <t>21.02.2020 15:24:55</t>
  </si>
  <si>
    <t>21.02.2020 15:25:25</t>
  </si>
  <si>
    <t>21.02.2020 15:25:26</t>
  </si>
  <si>
    <t>21.02.2020 15:25:28</t>
  </si>
  <si>
    <t>21.02.2020 15:25:29</t>
  </si>
  <si>
    <t>21.02.2020 15:25:31</t>
  </si>
  <si>
    <t>21.02.2020 15:25:32</t>
  </si>
  <si>
    <t>21.02.2020 15:25:34</t>
  </si>
  <si>
    <t>21.02.2020 15:25:35</t>
  </si>
  <si>
    <t>21.02.2020 15:26:31</t>
  </si>
  <si>
    <t>21.02.2020 15:26:32</t>
  </si>
  <si>
    <t>21.02.2020 15:26:35</t>
  </si>
  <si>
    <t>21.02.2020 15:26:37</t>
  </si>
  <si>
    <t>21.02.2020 15:26:38</t>
  </si>
  <si>
    <t>21.02.2020 15:26:40</t>
  </si>
  <si>
    <t>21.02.2020 15:28:46</t>
  </si>
  <si>
    <t>21.02.2020 15:29:02</t>
  </si>
  <si>
    <t>21.02.2020 15:29:04</t>
  </si>
  <si>
    <t>21.02.2020 15:29:05</t>
  </si>
  <si>
    <t>21.02.2020 15:29:07</t>
  </si>
  <si>
    <t>21.02.2020 15:29:08</t>
  </si>
  <si>
    <t>21.02.2020 15:29:10</t>
  </si>
  <si>
    <t>21.02.2020 15:29:11</t>
  </si>
  <si>
    <t>21.02.2020 15:29:13</t>
  </si>
  <si>
    <t>21.02.2020 15:31:43</t>
  </si>
  <si>
    <t>21.02.2020 15:31:44</t>
  </si>
  <si>
    <t>21.02.2020 15:31:46</t>
  </si>
  <si>
    <t>21.02.2020 15:31:47</t>
  </si>
  <si>
    <t>21.02.2020 15:31:49</t>
  </si>
  <si>
    <t>21.02.2020 15:31:50</t>
  </si>
  <si>
    <t>21.02.2020 15:31:52</t>
  </si>
  <si>
    <t>21.02.2020 15:31:53</t>
  </si>
  <si>
    <t>21.02.2020 15:31:55</t>
  </si>
  <si>
    <t>21.02.2020 15:31:56</t>
  </si>
  <si>
    <t>21.02.2020 15:31:58</t>
  </si>
  <si>
    <t>21.02.2020 15:32:41</t>
  </si>
  <si>
    <t>21.02.2020 15:32:43</t>
  </si>
  <si>
    <t>21.02.2020 15:32:44</t>
  </si>
  <si>
    <t>21.02.2020 15:32:46</t>
  </si>
  <si>
    <t>21.02.2020 15:32:47</t>
  </si>
  <si>
    <t>21.02.2020 15:32:49</t>
  </si>
  <si>
    <t>21.02.2020 15:32:50</t>
  </si>
  <si>
    <t>21.02.2020 15:32:52</t>
  </si>
  <si>
    <t>21.02.2020 15:32:53</t>
  </si>
  <si>
    <t>21.02.2020 15:32:55</t>
  </si>
  <si>
    <t>21.02.2020 15:32:56</t>
  </si>
  <si>
    <t>21.02.2020 15:33:16</t>
  </si>
  <si>
    <t>21.02.2020 15:33:17</t>
  </si>
  <si>
    <t>21.02.2020 15:33:19</t>
  </si>
  <si>
    <t>21.02.2020 15:33:20</t>
  </si>
  <si>
    <t>21.02.2020 15:33:22</t>
  </si>
  <si>
    <t>21.02.2020 15:33:23</t>
  </si>
  <si>
    <t>21.02.2020 15:33:25</t>
  </si>
  <si>
    <t>21.02.2020 15:33:26</t>
  </si>
  <si>
    <t>21.02.2020 15:33:28</t>
  </si>
  <si>
    <t>21.02.2020 15:34:01</t>
  </si>
  <si>
    <t>21.02.2020 15:34:04</t>
  </si>
  <si>
    <t>21.02.2020 15:34:05</t>
  </si>
  <si>
    <t>21.02.2020 15:34:07</t>
  </si>
  <si>
    <t>21.02.2020 15:34:08</t>
  </si>
  <si>
    <t>21.02.2020 15:34:10</t>
  </si>
  <si>
    <t>21.02.2020 15:34:41</t>
  </si>
  <si>
    <t>21.02.2020 15:34:43</t>
  </si>
  <si>
    <t>21.02.2020 15:34:44</t>
  </si>
  <si>
    <t>21.02.2020 15:34:46</t>
  </si>
  <si>
    <t>21.02.2020 15:34:47</t>
  </si>
  <si>
    <t>21.02.2020 15:34:49</t>
  </si>
  <si>
    <t>21.02.2020 15:34:50</t>
  </si>
  <si>
    <t>21.02.2020 15:34:52</t>
  </si>
  <si>
    <t>21.02.2020 15:34:53</t>
  </si>
  <si>
    <t>21.02.2020 15:34:55</t>
  </si>
  <si>
    <t>21.02.2020 15:34:56</t>
  </si>
  <si>
    <t>21.02.2020 15:34:58</t>
  </si>
  <si>
    <t>21.02.2020 15:34:59</t>
  </si>
  <si>
    <t>21.02.2020 15:35:01</t>
  </si>
  <si>
    <t>21.02.2020 15:35:02</t>
  </si>
  <si>
    <t>21.02.2020 15:35:04</t>
  </si>
  <si>
    <t>21.02.2020 15:35:05</t>
  </si>
  <si>
    <t>21.02.2020 15:36:13</t>
  </si>
  <si>
    <t>21.02.2020 15:36:14</t>
  </si>
  <si>
    <t>21.02.2020 15:36:16</t>
  </si>
  <si>
    <t>21.02.2020 15:36:17</t>
  </si>
  <si>
    <t>21.02.2020 15:36:19</t>
  </si>
  <si>
    <t>21.02.2020 15:36:20</t>
  </si>
  <si>
    <t>21.02.2020 15:36:22</t>
  </si>
  <si>
    <t>21.02.2020 15:36:23</t>
  </si>
  <si>
    <t>21.02.2020 15:36:25</t>
  </si>
  <si>
    <t>21.02.2020 15:36:26</t>
  </si>
  <si>
    <t>21.02.2020 15:36:28</t>
  </si>
  <si>
    <t>21.02.2020 15:36:29</t>
  </si>
  <si>
    <t>21.02.2020 15:36:31</t>
  </si>
  <si>
    <t>21.02.2020 15:36:52</t>
  </si>
  <si>
    <t>21.02.2020 15:36:53</t>
  </si>
  <si>
    <t>21.02.2020 15:37:32</t>
  </si>
  <si>
    <t>21.02.2020 15:37:35</t>
  </si>
  <si>
    <t>21.02.2020 15:37:37</t>
  </si>
  <si>
    <t>21.02.2020 15:37:38</t>
  </si>
  <si>
    <t>21.02.2020 15:37:40</t>
  </si>
  <si>
    <t>21.02.2020 15:37:41</t>
  </si>
  <si>
    <t>21.02.2020 15:37:43</t>
  </si>
  <si>
    <t>21.02.2020 15:38:25</t>
  </si>
  <si>
    <t>21.02.2020 15:38:26</t>
  </si>
  <si>
    <t>21.02.2020 15:38:27</t>
  </si>
  <si>
    <t>21.02.2020 15:38:29</t>
  </si>
  <si>
    <t>21.02.2020 15:38:30</t>
  </si>
  <si>
    <t>21.02.2020 15:38:32</t>
  </si>
  <si>
    <t>21.02.2020 15:38:33</t>
  </si>
  <si>
    <t>21.02.2020 15:38:35</t>
  </si>
  <si>
    <t>21.02.2020 15:38:36</t>
  </si>
  <si>
    <t>21.02.2020 15:38:38</t>
  </si>
  <si>
    <t>21.02.2020 15:39:51</t>
  </si>
  <si>
    <t>21.02.2020 15:39:53</t>
  </si>
  <si>
    <t>21.02.2020 15:39:54</t>
  </si>
  <si>
    <t>21.02.2020 15:39:56</t>
  </si>
  <si>
    <t>21.02.2020 15:39:57</t>
  </si>
  <si>
    <t>21.02.2020 15:43:12</t>
  </si>
  <si>
    <t>21.02.2020 15:43:14</t>
  </si>
  <si>
    <t>21.02.2020 15:43:15</t>
  </si>
  <si>
    <t>21.02.2020 15:43:17</t>
  </si>
  <si>
    <t>21.02.2020 15:43:18</t>
  </si>
  <si>
    <t>21.02.2020 15:43:20</t>
  </si>
  <si>
    <t>21.02.2020 15:43:21</t>
  </si>
  <si>
    <t>21.02.2020 15:43:23</t>
  </si>
  <si>
    <t>21.02.2020 15:43:24</t>
  </si>
  <si>
    <t>21.02.2020 15:43:26</t>
  </si>
  <si>
    <t>21.02.2020 15:43:27</t>
  </si>
  <si>
    <t>21.02.2020 15:43:30</t>
  </si>
  <si>
    <t>21.02.2020 15:43:32</t>
  </si>
  <si>
    <t>21.02.2020 15:43:33</t>
  </si>
  <si>
    <t>21.02.2020 15:43:35</t>
  </si>
  <si>
    <t>21.02.2020 15:43:36</t>
  </si>
  <si>
    <t>21.02.2020 15:43:38</t>
  </si>
  <si>
    <t>21.02.2020 15:43:39</t>
  </si>
  <si>
    <t>21.02.2020 15:43:41</t>
  </si>
  <si>
    <t>21.02.2020 15:43:42</t>
  </si>
  <si>
    <t>21.02.2020 15:43:44</t>
  </si>
  <si>
    <t>21.02.2020 15:43:45</t>
  </si>
  <si>
    <t>21.02.2020 15:43:47</t>
  </si>
  <si>
    <t>21.02.2020 15:43:48</t>
  </si>
  <si>
    <t>21.02.2020 15:44:00</t>
  </si>
  <si>
    <t>21.02.2020 15:44:03</t>
  </si>
  <si>
    <t>21.02.2020 15:44:05</t>
  </si>
  <si>
    <t>21.02.2020 15:44:06</t>
  </si>
  <si>
    <t>21.02.2020 15:44:08</t>
  </si>
  <si>
    <t>21.02.2020 15:44:09</t>
  </si>
  <si>
    <t>21.02.2020 15:44:11</t>
  </si>
  <si>
    <t>21.02.2020 15:44:32</t>
  </si>
  <si>
    <t>21.02.2020 15:44:33</t>
  </si>
  <si>
    <t>21.02.2020 15:44:35</t>
  </si>
  <si>
    <t>21.02.2020 15:44:36</t>
  </si>
  <si>
    <t>21.02.2020 15:44:38</t>
  </si>
  <si>
    <t>21.02.2020 15:44:39</t>
  </si>
  <si>
    <t>21.02.2020 15:44:41</t>
  </si>
  <si>
    <t>21.02.2020 15:44:42</t>
  </si>
  <si>
    <t>21.02.2020 15:46:35</t>
  </si>
  <si>
    <t>21.02.2020 15:46:36</t>
  </si>
  <si>
    <t>21.02.2020 15:46:38</t>
  </si>
  <si>
    <t>21.02.2020 15:46:39</t>
  </si>
  <si>
    <t>21.02.2020 15:46:41</t>
  </si>
  <si>
    <t>21.02.2020 15:46:42</t>
  </si>
  <si>
    <t>21.02.2020 15:46:44</t>
  </si>
  <si>
    <t>21.02.2020 15:46:45</t>
  </si>
  <si>
    <t>21.02.2020 15:46:47</t>
  </si>
  <si>
    <t>21.02.2020 15:46:48</t>
  </si>
  <si>
    <t>21.02.2020 15:46:50</t>
  </si>
  <si>
    <t>21.02.2020 15:47:08</t>
  </si>
  <si>
    <t>21.02.2020 15:47:09</t>
  </si>
  <si>
    <t>21.02.2020 15:47:11</t>
  </si>
  <si>
    <t>21.02.2020 15:47:14</t>
  </si>
  <si>
    <t>21.02.2020 15:47:15</t>
  </si>
  <si>
    <t>21.02.2020 15:47:16</t>
  </si>
  <si>
    <t>21.02.2020 15:47:18</t>
  </si>
  <si>
    <t>21.02.2020 15:47:19</t>
  </si>
  <si>
    <t>21.02.2020 15:49:30</t>
  </si>
  <si>
    <t>21.02.2020 15:49:31</t>
  </si>
  <si>
    <t>21.02.2020 15:49:33</t>
  </si>
  <si>
    <t>21.02.2020 15:49:34</t>
  </si>
  <si>
    <t>21.02.2020 15:49:36</t>
  </si>
  <si>
    <t>21.02.2020 15:49:37</t>
  </si>
  <si>
    <t>21.02.2020 15:49:39</t>
  </si>
  <si>
    <t>21.02.2020 15:49:40</t>
  </si>
  <si>
    <t>21.02.2020 15:49:42</t>
  </si>
  <si>
    <t>21.02.2020 15:49:43</t>
  </si>
  <si>
    <t>21.02.2020 15:49:45</t>
  </si>
  <si>
    <t>21.02.2020 15:49:46</t>
  </si>
  <si>
    <t>21.02.2020 15:53:52</t>
  </si>
  <si>
    <t>21.02.2020 15:53:54</t>
  </si>
  <si>
    <t>21.02.2020 15:53:55</t>
  </si>
  <si>
    <t>21.02.2020 15:53:57</t>
  </si>
  <si>
    <t>21.02.2020 15:53:58</t>
  </si>
  <si>
    <t>21.02.2020 15:54:00</t>
  </si>
  <si>
    <t>21.02.2020 15:54:01</t>
  </si>
  <si>
    <t>21.02.2020 15:54:03</t>
  </si>
  <si>
    <t>21.02.2020 15:54:48</t>
  </si>
  <si>
    <t>21.02.2020 15:54:49</t>
  </si>
  <si>
    <t>21.02.2020 15:54:51</t>
  </si>
  <si>
    <t>21.02.2020 15:54:52</t>
  </si>
  <si>
    <t>21.02.2020 15:54:54</t>
  </si>
  <si>
    <t>21.02.2020 15:54:57</t>
  </si>
  <si>
    <t>21.02.2020 15:54:58</t>
  </si>
  <si>
    <t>21.02.2020 15:55:00</t>
  </si>
  <si>
    <t>21.02.2020 15:55:19</t>
  </si>
  <si>
    <t>21.02.2020 15:55:21</t>
  </si>
  <si>
    <t>21.02.2020 15:55:22</t>
  </si>
  <si>
    <t>21.02.2020 15:55:24</t>
  </si>
  <si>
    <t>21.02.2020 15:55:25</t>
  </si>
  <si>
    <t>21.02.2020 15:55:27</t>
  </si>
  <si>
    <t>21.02.2020 15:55:28</t>
  </si>
  <si>
    <t>21.02.2020 15:55:30</t>
  </si>
  <si>
    <t>21.02.2020 15:57:42</t>
  </si>
  <si>
    <t>21.02.2020 15:57:45</t>
  </si>
  <si>
    <t>21.02.2020 15:57:46</t>
  </si>
  <si>
    <t>21.02.2020 15:57:48</t>
  </si>
  <si>
    <t>21.02.2020 15:57:49</t>
  </si>
  <si>
    <t>21.02.2020 15:57:52</t>
  </si>
  <si>
    <t>21.02.2020 15:57:55</t>
  </si>
  <si>
    <t>21.02.2020 15:57:57</t>
  </si>
  <si>
    <t>21.02.2020 15:59:45</t>
  </si>
  <si>
    <t>21.02.2020 15:59:46</t>
  </si>
  <si>
    <t>21.02.2020 15:59:48</t>
  </si>
  <si>
    <t>21.02.2020 16:00:04</t>
  </si>
  <si>
    <t>21.02.2020 16:00:06</t>
  </si>
  <si>
    <t>21.02.2020 16:00:07</t>
  </si>
  <si>
    <t>21.02.2020 16:00:10</t>
  </si>
  <si>
    <t>21.02.2020 16:00:12</t>
  </si>
  <si>
    <t>21.02.2020 16:00:15</t>
  </si>
  <si>
    <t>21.02.2020 16:00:16</t>
  </si>
  <si>
    <t>21.02.2020 16:00:18</t>
  </si>
  <si>
    <t>21.02.2020 16:01:33</t>
  </si>
  <si>
    <t>21.02.2020 16:01:34</t>
  </si>
  <si>
    <t>21.02.2020 16:01:36</t>
  </si>
  <si>
    <t>21.02.2020 16:01:37</t>
  </si>
  <si>
    <t>21.02.2020 16:01:39</t>
  </si>
  <si>
    <t>21.02.2020 16:01:45</t>
  </si>
  <si>
    <t>21.02.2020 16:01:46</t>
  </si>
  <si>
    <t>21.02.2020 16:01:48</t>
  </si>
  <si>
    <t>21.02.2020 16:03:40</t>
  </si>
  <si>
    <t>21.02.2020 16:03:42</t>
  </si>
  <si>
    <t>21.02.2020 16:03:43</t>
  </si>
  <si>
    <t>21.02.2020 16:03:45</t>
  </si>
  <si>
    <t>21.02.2020 16:03:46</t>
  </si>
  <si>
    <t>21.02.2020 16:03:48</t>
  </si>
  <si>
    <t>21.02.2020 16:03:58</t>
  </si>
  <si>
    <t>21.02.2020 16:04:00</t>
  </si>
  <si>
    <t>21.02.2020 16:04:01</t>
  </si>
  <si>
    <t>21.02.2020 16:04:03</t>
  </si>
  <si>
    <t>21.02.2020 16:04:04</t>
  </si>
  <si>
    <t>21.02.2020 16:05:42</t>
  </si>
  <si>
    <t>21.02.2020 16:05:45</t>
  </si>
  <si>
    <t>21.02.2020 16:05:46</t>
  </si>
  <si>
    <t>21.02.2020 16:05:48</t>
  </si>
  <si>
    <t>21.02.2020 16:05:49</t>
  </si>
  <si>
    <t>21.02.2020 16:05:51</t>
  </si>
  <si>
    <t>21.02.2020 16:05:52</t>
  </si>
  <si>
    <t>21.02.2020 16:05:54</t>
  </si>
  <si>
    <t>21.02.2020 16:05:55</t>
  </si>
  <si>
    <t>21.02.2020 16:05:57</t>
  </si>
  <si>
    <t>21.02.2020 16:06:46</t>
  </si>
  <si>
    <t>21.02.2020 16:06:48</t>
  </si>
  <si>
    <t>21.02.2020 16:06:49</t>
  </si>
  <si>
    <t>21.02.2020 16:06:51</t>
  </si>
  <si>
    <t>21.02.2020 16:06:52</t>
  </si>
  <si>
    <t>21.02.2020 16:06:54</t>
  </si>
  <si>
    <t>21.02.2020 16:06:55</t>
  </si>
  <si>
    <t>21.02.2020 16:06:57</t>
  </si>
  <si>
    <t>21.02.2020 16:06:58</t>
  </si>
  <si>
    <t>21.02.2020 16:07:00</t>
  </si>
  <si>
    <t>21.02.2020 16:07:01</t>
  </si>
  <si>
    <t>21.02.2020 16:07:03</t>
  </si>
  <si>
    <t>21.02.2020 16:09:31</t>
  </si>
  <si>
    <t>21.02.2020 16:09:33</t>
  </si>
  <si>
    <t>21.02.2020 16:09:34</t>
  </si>
  <si>
    <t>21.02.2020 16:09:36</t>
  </si>
  <si>
    <t>21.02.2020 16:09:37</t>
  </si>
  <si>
    <t>21.02.2020 16:09:39</t>
  </si>
  <si>
    <t>21.02.2020 16:09:40</t>
  </si>
  <si>
    <t>21.02.2020 16:09:42</t>
  </si>
  <si>
    <t>21.02.2020 16:09:43</t>
  </si>
  <si>
    <t>21.02.2020 16:09:45</t>
  </si>
  <si>
    <t>21.02.2020 16:09:46</t>
  </si>
  <si>
    <t>21.02.2020 16:10:55</t>
  </si>
  <si>
    <t>21.02.2020 16:10:57</t>
  </si>
  <si>
    <t>21.02.2020 16:10:58</t>
  </si>
  <si>
    <t>21.02.2020 16:11:00</t>
  </si>
  <si>
    <t>21.02.2020 16:11:01</t>
  </si>
  <si>
    <t>21.02.2020 16:11:03</t>
  </si>
  <si>
    <t>21.02.2020 16:11:04</t>
  </si>
  <si>
    <t>21.02.2020 16:11:06</t>
  </si>
  <si>
    <t>21.02.2020 16:13:46</t>
  </si>
  <si>
    <t>21.02.2020 16:13:47</t>
  </si>
  <si>
    <t>21.02.2020 16:13:49</t>
  </si>
  <si>
    <t>21.02.2020 16:13:50</t>
  </si>
  <si>
    <t>21.02.2020 16:13:52</t>
  </si>
  <si>
    <t>21.02.2020 16:13:53</t>
  </si>
  <si>
    <t>21.02.2020 16:13:55</t>
  </si>
  <si>
    <t>21.02.2020 16:13:56</t>
  </si>
  <si>
    <t>21.02.2020 16:13:58</t>
  </si>
  <si>
    <t>21.02.2020 16:14:04</t>
  </si>
  <si>
    <t>21.02.2020 16:14:05</t>
  </si>
  <si>
    <t>21.02.2020 16:14:07</t>
  </si>
  <si>
    <t>21.02.2020 16:14:08</t>
  </si>
  <si>
    <t>21.02.2020 16:14:10</t>
  </si>
  <si>
    <t>21.02.2020 16:14:11</t>
  </si>
  <si>
    <t>21.02.2020 16:15:28</t>
  </si>
  <si>
    <t>21.02.2020 16:15:29</t>
  </si>
  <si>
    <t>21.02.2020 16:15:31</t>
  </si>
  <si>
    <t>21.02.2020 16:15:32</t>
  </si>
  <si>
    <t>21.02.2020 16:15:34</t>
  </si>
  <si>
    <t>21.02.2020 16:15:35</t>
  </si>
  <si>
    <t>21.02.2020 16:15:37</t>
  </si>
  <si>
    <t>21.02.2020 16:15:38</t>
  </si>
  <si>
    <t>21.02.2020 16:15:40</t>
  </si>
  <si>
    <t>21.02.2020 16:16:23</t>
  </si>
  <si>
    <t>21.02.2020 16:16:25</t>
  </si>
  <si>
    <t>21.02.2020 16:16:26</t>
  </si>
  <si>
    <t>21.02.2020 16:17:02</t>
  </si>
  <si>
    <t>21.02.2020 16:17:04</t>
  </si>
  <si>
    <t>21.02.2020 16:17:05</t>
  </si>
  <si>
    <t>21.02.2020 16:17:07</t>
  </si>
  <si>
    <t>21.02.2020 16:17:08</t>
  </si>
  <si>
    <t>21.02.2020 16:17:10</t>
  </si>
  <si>
    <t>21.02.2020 16:17:11</t>
  </si>
  <si>
    <t>21.02.2020 16:17:13</t>
  </si>
  <si>
    <t>21.02.2020 16:17:20</t>
  </si>
  <si>
    <t>21.02.2020 16:17:22</t>
  </si>
  <si>
    <t>21.02.2020 16:17:25</t>
  </si>
  <si>
    <t>21.02.2020 16:17:26</t>
  </si>
  <si>
    <t>21.02.2020 16:17:28</t>
  </si>
  <si>
    <t>21.02.2020 16:17:29</t>
  </si>
  <si>
    <t>21.02.2020 16:17:32</t>
  </si>
  <si>
    <t>21.02.2020 16:17:35</t>
  </si>
  <si>
    <t>21.02.2020 16:17:37</t>
  </si>
  <si>
    <t>21.02.2020 16:17:40</t>
  </si>
  <si>
    <t>21.02.2020 16:17:41</t>
  </si>
  <si>
    <t>21.02.2020 16:17:43</t>
  </si>
  <si>
    <t>21.02.2020 16:19:09</t>
  </si>
  <si>
    <t>21.02.2020 16:19:20</t>
  </si>
  <si>
    <t>21.02.2020 16:19:21</t>
  </si>
  <si>
    <t>21.02.2020 16:19:23</t>
  </si>
  <si>
    <t>21.02.2020 16:20:38</t>
  </si>
  <si>
    <t>21.02.2020 16:20:39</t>
  </si>
  <si>
    <t>21.02.2020 16:20:41</t>
  </si>
  <si>
    <t>21.02.2020 16:20:42</t>
  </si>
  <si>
    <t>21.02.2020 16:20:44</t>
  </si>
  <si>
    <t>21.02.2020 16:20:45</t>
  </si>
  <si>
    <t>21.02.2020 16:20:47</t>
  </si>
  <si>
    <t>21.02.2020 16:20:48</t>
  </si>
  <si>
    <t>21.02.2020 16:20:50</t>
  </si>
  <si>
    <t>21.02.2020 16:20:51</t>
  </si>
  <si>
    <t>21.02.2020 16:20:54</t>
  </si>
  <si>
    <t>21.02.2020 16:20:56</t>
  </si>
  <si>
    <t>21.02.2020 16:20:57</t>
  </si>
  <si>
    <t>21.02.2020 16:20:59</t>
  </si>
  <si>
    <t>21.02.2020 16:21:02</t>
  </si>
  <si>
    <t>21.02.2020 16:21:03</t>
  </si>
  <si>
    <t>21.02.2020 16:21:05</t>
  </si>
  <si>
    <t>21.02.2020 16:21:06</t>
  </si>
  <si>
    <t>21.02.2020 16:22:35</t>
  </si>
  <si>
    <t>21.02.2020 16:22:36</t>
  </si>
  <si>
    <t>21.02.2020 16:22:38</t>
  </si>
  <si>
    <t>21.02.2020 16:22:39</t>
  </si>
  <si>
    <t>21.02.2020 16:22:41</t>
  </si>
  <si>
    <t>21.02.2020 16:22:42</t>
  </si>
  <si>
    <t>21.02.2020 16:22:44</t>
  </si>
  <si>
    <t>21.02.2020 16:22:45</t>
  </si>
  <si>
    <t>21.02.2020 16:22:47</t>
  </si>
  <si>
    <t>21.02.2020 16:24:42</t>
  </si>
  <si>
    <t>21.02.2020 16:24:44</t>
  </si>
  <si>
    <t>21.02.2020 16:24:45</t>
  </si>
  <si>
    <t>21.02.2020 16:24:47</t>
  </si>
  <si>
    <t>21.02.2020 16:24:48</t>
  </si>
  <si>
    <t>21.02.2020 16:24:50</t>
  </si>
  <si>
    <t>21.02.2020 16:24:51</t>
  </si>
  <si>
    <t>21.02.2020 16:24:53</t>
  </si>
  <si>
    <t>21.02.2020 16:27:09</t>
  </si>
  <si>
    <t>21.02.2020 16:27:10</t>
  </si>
  <si>
    <t>21.02.2020 16:32:28</t>
  </si>
  <si>
    <t>21.02.2020 16:32:30</t>
  </si>
  <si>
    <t>21.02.2020 16:32:31</t>
  </si>
  <si>
    <t>21.02.2020 16:32:36</t>
  </si>
  <si>
    <t>21.02.2020 16:32:40</t>
  </si>
  <si>
    <t>21.02.2020 16:33:42</t>
  </si>
  <si>
    <t>21.02.2020 16:33:43</t>
  </si>
  <si>
    <t>21.02.2020 16:33:45</t>
  </si>
  <si>
    <t>21.02.2020 16:33:46</t>
  </si>
  <si>
    <t>21.02.2020 16:33:48</t>
  </si>
  <si>
    <t>21.02.2020 16:33:49</t>
  </si>
  <si>
    <t>21.02.2020 16:33:51</t>
  </si>
  <si>
    <t>21.02.2020 16:33:52</t>
  </si>
  <si>
    <t>21.02.2020 16:33:54</t>
  </si>
  <si>
    <t>21.02.2020 16:36:13</t>
  </si>
  <si>
    <t>21.02.2020 16:36:24</t>
  </si>
  <si>
    <t>21.02.2020 16:36:25</t>
  </si>
  <si>
    <t>21.02.2020 16:36:27</t>
  </si>
  <si>
    <t>21.02.2020 16:36:28</t>
  </si>
  <si>
    <t>21.02.2020 16:36:30</t>
  </si>
  <si>
    <t>21.02.2020 16:36:31</t>
  </si>
  <si>
    <t>21.02.2020 16:36:34</t>
  </si>
  <si>
    <t>21.02.2020 16:36:36</t>
  </si>
  <si>
    <t>21.02.2020 16:36:40</t>
  </si>
  <si>
    <t>21.02.2020 16:37:33</t>
  </si>
  <si>
    <t>21.02.2020 16:37:34</t>
  </si>
  <si>
    <t>21.02.2020 16:37:36</t>
  </si>
  <si>
    <t>21.02.2020 16:37:37</t>
  </si>
  <si>
    <t>21.02.2020 16:37:39</t>
  </si>
  <si>
    <t>21.02.2020 16:37:40</t>
  </si>
  <si>
    <t>21.02.2020 16:37:42</t>
  </si>
  <si>
    <t>21.02.2020 16:37:43</t>
  </si>
  <si>
    <t>21.02.2020 16:37:45</t>
  </si>
  <si>
    <t>21.02.2020 16:37:46</t>
  </si>
  <si>
    <t>21.02.2020 16:37:48</t>
  </si>
  <si>
    <t>21.02.2020 16:37:49</t>
  </si>
  <si>
    <t>21.02.2020 16:37:51</t>
  </si>
  <si>
    <t>21.02.2020 16:37:52</t>
  </si>
  <si>
    <t>21.02.2020 16:41:18</t>
  </si>
  <si>
    <t>21.02.2020 16:41:19</t>
  </si>
  <si>
    <t>21.02.2020 16:41:21</t>
  </si>
  <si>
    <t>21.02.2020 16:41:22</t>
  </si>
  <si>
    <t>21.02.2020 16:42:09</t>
  </si>
  <si>
    <t>21.02.2020 16:42:10</t>
  </si>
  <si>
    <t>21.02.2020 16:42:12</t>
  </si>
  <si>
    <t>21.02.2020 16:42:13</t>
  </si>
  <si>
    <t>21.02.2020 16:42:15</t>
  </si>
  <si>
    <t>21.02.2020 16:42:16</t>
  </si>
  <si>
    <t>21.02.2020 16:42:18</t>
  </si>
  <si>
    <t>21.02.2020 16:42:21</t>
  </si>
  <si>
    <t>21.02.2020 16:43:07</t>
  </si>
  <si>
    <t>21.02.2020 16:43:09</t>
  </si>
  <si>
    <t>21.02.2020 16:43:10</t>
  </si>
  <si>
    <t>21.02.2020 16:43:12</t>
  </si>
  <si>
    <t>21.02.2020 16:47:45</t>
  </si>
  <si>
    <t>21.02.2020 16:47:46</t>
  </si>
  <si>
    <t>21.02.2020 16:47:48</t>
  </si>
  <si>
    <t>21.02.2020 16:47:49</t>
  </si>
  <si>
    <t>21.02.2020 16:47:51</t>
  </si>
  <si>
    <t>21.02.2020 16:47:52</t>
  </si>
  <si>
    <t>21.02.2020 16:47:54</t>
  </si>
  <si>
    <t>21.02.2020 16:47:55</t>
  </si>
  <si>
    <t>21.02.2020 16:47:57</t>
  </si>
  <si>
    <t>21.02.2020 16:47:58</t>
  </si>
  <si>
    <t>21.02.2020 16:48:40</t>
  </si>
  <si>
    <t>21.02.2020 16:48:42</t>
  </si>
  <si>
    <t>21.02.2020 16:48:43</t>
  </si>
  <si>
    <t>21.02.2020 16:48:45</t>
  </si>
  <si>
    <t>21.02.2020 16:48:48</t>
  </si>
  <si>
    <t>21.02.2020 16:48:49</t>
  </si>
  <si>
    <t>21.02.2020 16:49:51</t>
  </si>
  <si>
    <t>21.02.2020 16:49:52</t>
  </si>
  <si>
    <t>21.02.2020 16:49:54</t>
  </si>
  <si>
    <t>21.02.2020 16:49:55</t>
  </si>
  <si>
    <t>21.02.2020 16:49:57</t>
  </si>
  <si>
    <t>21.02.2020 16:49:58</t>
  </si>
  <si>
    <t>21.02.2020 16:50:00</t>
  </si>
  <si>
    <t>21.02.2020 16:50:01</t>
  </si>
  <si>
    <t>21.02.2020 16:50:03</t>
  </si>
  <si>
    <t>21.02.2020 16:50:30</t>
  </si>
  <si>
    <t>21.02.2020 16:50:31</t>
  </si>
  <si>
    <t>21.02.2020 16:50:33</t>
  </si>
  <si>
    <t>21.02.2020 16:50:34</t>
  </si>
  <si>
    <t>21.02.2020 16:53:06</t>
  </si>
  <si>
    <t>21.02.2020 16:53:13</t>
  </si>
  <si>
    <t>21.02.2020 16:53:15</t>
  </si>
  <si>
    <t>21.02.2020 16:53:16</t>
  </si>
  <si>
    <t>21.02.2020 16:53:18</t>
  </si>
  <si>
    <t>21.02.2020 16:53:19</t>
  </si>
  <si>
    <t>21.02.2020 16:53:21</t>
  </si>
  <si>
    <t>21.02.2020 16:53:22</t>
  </si>
  <si>
    <t>21.02.2020 16:53:28</t>
  </si>
  <si>
    <t>21.02.2020 16:53:30</t>
  </si>
  <si>
    <t>21.02.2020 16:53:31</t>
  </si>
  <si>
    <t>21.02.2020 16:53:33</t>
  </si>
  <si>
    <t>21.02.2020 16:54:15</t>
  </si>
  <si>
    <t>21.02.2020 16:54:16</t>
  </si>
  <si>
    <t>21.02.2020 16:54:18</t>
  </si>
  <si>
    <t>21.02.2020 16:54:19</t>
  </si>
  <si>
    <t>21.02.2020 16:54:21</t>
  </si>
  <si>
    <t>21.02.2020 16:54:22</t>
  </si>
  <si>
    <t>21.02.2020 16:54:24</t>
  </si>
  <si>
    <t>21.02.2020 16:55:24</t>
  </si>
  <si>
    <t>21.02.2020 16:55:27</t>
  </si>
  <si>
    <t>21.02.2020 16:55:28</t>
  </si>
  <si>
    <t>21.02.2020 16:55:31</t>
  </si>
  <si>
    <t>21.02.2020 16:55:33</t>
  </si>
  <si>
    <t>21.02.2020 16:55:34</t>
  </si>
  <si>
    <t>21.02.2020 16:55:36</t>
  </si>
  <si>
    <t>21.02.2020 16:55:37</t>
  </si>
  <si>
    <t>21.02.2020 16:55:39</t>
  </si>
  <si>
    <t>21.02.2020 16:58:10</t>
  </si>
  <si>
    <t>21.02.2020 16:58:12</t>
  </si>
  <si>
    <t>21.02.2020 16:58:13</t>
  </si>
  <si>
    <t>21.02.2020 16:58:15</t>
  </si>
  <si>
    <t>21.02.2020 16:58:16</t>
  </si>
  <si>
    <t>21.02.2020 16:58:18</t>
  </si>
  <si>
    <t>21.02.2020 16:58:21</t>
  </si>
  <si>
    <t>21.02.2020 16:58:34</t>
  </si>
  <si>
    <t>21.02.2020 16:58:39</t>
  </si>
  <si>
    <t>21.02.2020 16:58:40</t>
  </si>
  <si>
    <t>21.02.2020 16:58:42</t>
  </si>
  <si>
    <t>21.02.2020 16:58:43</t>
  </si>
  <si>
    <t>21.02.2020 16:58:45</t>
  </si>
  <si>
    <t>21.02.2020 16:59:22</t>
  </si>
  <si>
    <t>21.02.2020 16:59:24</t>
  </si>
  <si>
    <t>21.02.2020 16:59:49</t>
  </si>
  <si>
    <t>21.02.2020 16:59:54</t>
  </si>
  <si>
    <t>21.02.2020 16:59:55</t>
  </si>
  <si>
    <t>21.02.2020 16:59:58</t>
  </si>
  <si>
    <t>21.02.2020 17:00:00</t>
  </si>
  <si>
    <t>21.02.2020 17:00:01</t>
  </si>
  <si>
    <t>21.02.2020 17:00:15</t>
  </si>
  <si>
    <t>21.02.2020 17:00:16</t>
  </si>
  <si>
    <t>21.02.2020 17:00:18</t>
  </si>
  <si>
    <t>21.02.2020 17:00:21</t>
  </si>
  <si>
    <t>21.02.2020 17:00:22</t>
  </si>
  <si>
    <t>21.02.2020 17:00:57</t>
  </si>
  <si>
    <t>21.02.2020 17:00:58</t>
  </si>
  <si>
    <t>21.02.2020 17:01:00</t>
  </si>
  <si>
    <t>21.02.2020 17:01:01</t>
  </si>
  <si>
    <t>21.02.2020 17:01:03</t>
  </si>
  <si>
    <t>21.02.2020 17:01:04</t>
  </si>
  <si>
    <t>21.02.2020 17:01:07</t>
  </si>
  <si>
    <t>21.02.2020 17:01:09</t>
  </si>
  <si>
    <t>21.02.2020 17:01:10</t>
  </si>
  <si>
    <t>21.02.2020 17:01:12</t>
  </si>
  <si>
    <t>21.02.2020 17:03:43</t>
  </si>
  <si>
    <t>21.02.2020 17:03:45</t>
  </si>
  <si>
    <t>21.02.2020 17:03:46</t>
  </si>
  <si>
    <t>21.02.2020 17:03:48</t>
  </si>
  <si>
    <t>21.02.2020 17:03:49</t>
  </si>
  <si>
    <t>21.02.2020 17:03:51</t>
  </si>
  <si>
    <t>21.02.2020 17:03:52</t>
  </si>
  <si>
    <t>21.02.2020 17:03:54</t>
  </si>
  <si>
    <t>21.02.2020 17:03:55</t>
  </si>
  <si>
    <t>21.02.2020 17:03:57</t>
  </si>
  <si>
    <t>21.02.2020 17:03:58</t>
  </si>
  <si>
    <t>21.02.2020 17:04:00</t>
  </si>
  <si>
    <t>21.02.2020 17:04:04</t>
  </si>
  <si>
    <t>21.02.2020 17:04:06</t>
  </si>
  <si>
    <t>21.02.2020 17:04:10</t>
  </si>
  <si>
    <t>21.02.2020 17:04:12</t>
  </si>
  <si>
    <t>21.02.2020 17:04:13</t>
  </si>
  <si>
    <t>21.02.2020 17:04:15</t>
  </si>
  <si>
    <t>21.02.2020 17:04:16</t>
  </si>
  <si>
    <t>21.02.2020 17:04:18</t>
  </si>
  <si>
    <t>21.02.2020 17:04:19</t>
  </si>
  <si>
    <t>21.02.2020 17:04:21</t>
  </si>
  <si>
    <t>21.02.2020 17:04:42</t>
  </si>
  <si>
    <t>21.02.2020 17:04:45</t>
  </si>
  <si>
    <t>21.02.2020 17:04:46</t>
  </si>
  <si>
    <t>21.02.2020 17:04:48</t>
  </si>
  <si>
    <t>21.02.2020 17:04:49</t>
  </si>
  <si>
    <t>21.02.2020 17:04:51</t>
  </si>
  <si>
    <t>21.02.2020 17:05:33</t>
  </si>
  <si>
    <t>21.02.2020 17:05:34</t>
  </si>
  <si>
    <t>21.02.2020 17:05:36</t>
  </si>
  <si>
    <t>21.02.2020 17:05:37</t>
  </si>
  <si>
    <t>21.02.2020 17:05:39</t>
  </si>
  <si>
    <t>21.02.2020 17:05:40</t>
  </si>
  <si>
    <t>21.02.2020 17:05:42</t>
  </si>
  <si>
    <t>21.02.2020 17:05:43</t>
  </si>
  <si>
    <t>21.02.2020 17:06:16</t>
  </si>
  <si>
    <t>21.02.2020 17:06:18</t>
  </si>
  <si>
    <t>21.02.2020 17:06:19</t>
  </si>
  <si>
    <t>21.02.2020 17:06:21</t>
  </si>
  <si>
    <t>21.02.2020 17:06:22</t>
  </si>
  <si>
    <t>21.02.2020 17:06:24</t>
  </si>
  <si>
    <t>21.02.2020 17:06:25</t>
  </si>
  <si>
    <t>21.02.2020 17:06:27</t>
  </si>
  <si>
    <t>21.02.2020 17:07:00</t>
  </si>
  <si>
    <t>21.02.2020 17:07:01</t>
  </si>
  <si>
    <t>21.02.2020 17:07:03</t>
  </si>
  <si>
    <t>21.02.2020 17:07:04</t>
  </si>
  <si>
    <t>21.02.2020 17:07:06</t>
  </si>
  <si>
    <t>21.02.2020 17:07:07</t>
  </si>
  <si>
    <t>21.02.2020 17:08:22</t>
  </si>
  <si>
    <t>21.02.2020 17:08:24</t>
  </si>
  <si>
    <t>21.02.2020 17:08:25</t>
  </si>
  <si>
    <t>21.02.2020 17:08:27</t>
  </si>
  <si>
    <t>21.02.2020 17:08:28</t>
  </si>
  <si>
    <t>21.02.2020 17:08:30</t>
  </si>
  <si>
    <t>21.02.2020 17:08:31</t>
  </si>
  <si>
    <t>21.02.2020 17:08:33</t>
  </si>
  <si>
    <t>21.02.2020 17:08:49</t>
  </si>
  <si>
    <t>21.02.2020 17:08:51</t>
  </si>
  <si>
    <t>21.02.2020 17:08:52</t>
  </si>
  <si>
    <t>21.02.2020 17:08:54</t>
  </si>
  <si>
    <t>21.02.2020 17:08:55</t>
  </si>
  <si>
    <t>21.02.2020 17:08:57</t>
  </si>
  <si>
    <t>21.02.2020 17:08:58</t>
  </si>
  <si>
    <t>21.02.2020 17:09:00</t>
  </si>
  <si>
    <t>21.02.2020 17:09:01</t>
  </si>
  <si>
    <t>21.02.2020 17:09:03</t>
  </si>
  <si>
    <t>21.02.2020 17:09:04</t>
  </si>
  <si>
    <t>21.02.2020 17:09:24</t>
  </si>
  <si>
    <t>21.02.2020 17:09:25</t>
  </si>
  <si>
    <t>21.02.2020 17:09:27</t>
  </si>
  <si>
    <t>21.02.2020 17:09:28</t>
  </si>
  <si>
    <t>21.02.2020 17:09:30</t>
  </si>
  <si>
    <t>21.02.2020 17:09:31</t>
  </si>
  <si>
    <t>21.02.2020 17:09:33</t>
  </si>
  <si>
    <t>21.02.2020 17:09:34</t>
  </si>
  <si>
    <t>21.02.2020 17:09:58</t>
  </si>
  <si>
    <t>21.02.2020 17:10:00</t>
  </si>
  <si>
    <t>21.02.2020 17:10:01</t>
  </si>
  <si>
    <t>21.02.2020 17:10:03</t>
  </si>
  <si>
    <t>21.02.2020 17:10:04</t>
  </si>
  <si>
    <t>21.02.2020 17:10:06</t>
  </si>
  <si>
    <t>21.02.2020 17:10:07</t>
  </si>
  <si>
    <t>21.02.2020 17:10:09</t>
  </si>
  <si>
    <t>21.02.2020 17:10:12</t>
  </si>
  <si>
    <t>21.02.2020 17:10:13</t>
  </si>
  <si>
    <t>21.02.2020 17:10:15</t>
  </si>
  <si>
    <t>21.02.2020 17:10:16</t>
  </si>
  <si>
    <t>21.02.2020 17:10:18</t>
  </si>
  <si>
    <t>21.02.2020 17:10:19</t>
  </si>
  <si>
    <t>21.02.2020 17:10:21</t>
  </si>
  <si>
    <t>21.02.2020 17:12:19</t>
  </si>
  <si>
    <t>21.02.2020 17:12:21</t>
  </si>
  <si>
    <t>21.02.2020 17:12:22</t>
  </si>
  <si>
    <t>21.02.2020 17:12:24</t>
  </si>
  <si>
    <t>21.02.2020 17:12:25</t>
  </si>
  <si>
    <t>21.02.2020 17:12:27</t>
  </si>
  <si>
    <t>21.02.2020 17:12:28</t>
  </si>
  <si>
    <t>21.02.2020 17:12:30</t>
  </si>
  <si>
    <t>21.02.2020 17:12:31</t>
  </si>
  <si>
    <t>21.02.2020 17:12:33</t>
  </si>
  <si>
    <t>21.02.2020 17:13:19</t>
  </si>
  <si>
    <t>21.02.2020 17:13:21</t>
  </si>
  <si>
    <t>21.02.2020 17:13:22</t>
  </si>
  <si>
    <t>21.02.2020 17:13:24</t>
  </si>
  <si>
    <t>21.02.2020 17:13:45</t>
  </si>
  <si>
    <t>21.02.2020 17:13:46</t>
  </si>
  <si>
    <t>21.02.2020 17:13:48</t>
  </si>
  <si>
    <t>21.02.2020 17:13:49</t>
  </si>
  <si>
    <t>21.02.2020 17:13:51</t>
  </si>
  <si>
    <t>21.02.2020 17:13:52</t>
  </si>
  <si>
    <t>21.02.2020 17:13:54</t>
  </si>
  <si>
    <t>21.02.2020 17:13:55</t>
  </si>
  <si>
    <t>21.02.2020 17:14:49</t>
  </si>
  <si>
    <t>21.02.2020 17:14:51</t>
  </si>
  <si>
    <t>21.02.2020 17:14:52</t>
  </si>
  <si>
    <t>21.02.2020 17:15:00</t>
  </si>
  <si>
    <t>21.02.2020 17:15:01</t>
  </si>
  <si>
    <t>21.02.2020 17:15:04</t>
  </si>
  <si>
    <t>21.02.2020 17:15:06</t>
  </si>
  <si>
    <t>21.02.2020 17:15:07</t>
  </si>
  <si>
    <t>21.02.2020 17:15:09</t>
  </si>
  <si>
    <t>21.02.2020 17:15:12</t>
  </si>
  <si>
    <t>21.02.2020 17:15:13</t>
  </si>
  <si>
    <t>21.02.2020 17:15:14</t>
  </si>
  <si>
    <t>21.02.2020 17:15:16</t>
  </si>
  <si>
    <t>21.02.2020 17:15:17</t>
  </si>
  <si>
    <t>21.02.2020 17:15:19</t>
  </si>
  <si>
    <t>21.02.2020 17:15:20</t>
  </si>
  <si>
    <t>21.02.2020 17:15:22</t>
  </si>
  <si>
    <t>21.02.2020 17:15:25</t>
  </si>
  <si>
    <t>21.02.2020 17:15:26</t>
  </si>
  <si>
    <t>21.02.2020 17:15:28</t>
  </si>
  <si>
    <t>21.02.2020 17:15:29</t>
  </si>
  <si>
    <t>21.02.2020 17:15:31</t>
  </si>
  <si>
    <t>21.02.2020 17:15:32</t>
  </si>
  <si>
    <t>21.02.2020 17:15:34</t>
  </si>
  <si>
    <t>21.02.2020 17:15:35</t>
  </si>
  <si>
    <t>21.02.2020 17:15:37</t>
  </si>
  <si>
    <t>21.02.2020 17:15:38</t>
  </si>
  <si>
    <t>21.02.2020 17:15:40</t>
  </si>
  <si>
    <t>21.02.2020 17:17:58</t>
  </si>
  <si>
    <t>21.02.2020 17:17:59</t>
  </si>
  <si>
    <t>21.02.2020 17:18:01</t>
  </si>
  <si>
    <t>21.02.2020 17:18:02</t>
  </si>
  <si>
    <t>21.02.2020 17:18:04</t>
  </si>
  <si>
    <t>21.02.2020 17:18:05</t>
  </si>
  <si>
    <t>21.02.2020 17:18:07</t>
  </si>
  <si>
    <t>21.02.2020 17:18:31</t>
  </si>
  <si>
    <t>21.02.2020 17:18:32</t>
  </si>
  <si>
    <t>21.02.2020 17:18:34</t>
  </si>
  <si>
    <t>21.02.2020 17:18:35</t>
  </si>
  <si>
    <t>21.02.2020 17:18:37</t>
  </si>
  <si>
    <t>21.02.2020 17:18:38</t>
  </si>
  <si>
    <t>21.02.2020 17:18:40</t>
  </si>
  <si>
    <t>21.02.2020 17:20:04</t>
  </si>
  <si>
    <t>21.02.2020 17:20:05</t>
  </si>
  <si>
    <t>21.02.2020 17:20:07</t>
  </si>
  <si>
    <t>21.02.2020 17:20:08</t>
  </si>
  <si>
    <t>21.02.2020 17:20:10</t>
  </si>
  <si>
    <t>21.02.2020 17:20:11</t>
  </si>
  <si>
    <t>21.02.2020 17:20:13</t>
  </si>
  <si>
    <t>21.02.2020 17:20:14</t>
  </si>
  <si>
    <t>21.02.2020 17:20:16</t>
  </si>
  <si>
    <t>21.02.2020 17:20:17</t>
  </si>
  <si>
    <t>21.02.2020 17:21:55</t>
  </si>
  <si>
    <t>21.02.2020 17:21:56</t>
  </si>
  <si>
    <t>21.02.2020 17:21:58</t>
  </si>
  <si>
    <t>21.02.2020 17:21:59</t>
  </si>
  <si>
    <t>21.02.2020 17:22:01</t>
  </si>
  <si>
    <t>21.02.2020 17:22:02</t>
  </si>
  <si>
    <t>21.02.2020 17:22:04</t>
  </si>
  <si>
    <t>21.02.2020 17:22:05</t>
  </si>
  <si>
    <t>21.02.2020 17:22:50</t>
  </si>
  <si>
    <t>21.02.2020 17:22:59</t>
  </si>
  <si>
    <t>21.02.2020 17:23:01</t>
  </si>
  <si>
    <t>21.02.2020 17:23:02</t>
  </si>
  <si>
    <t>21.02.2020 17:23:04</t>
  </si>
  <si>
    <t>21.02.2020 17:24:19</t>
  </si>
  <si>
    <t>21.02.2020 17:24:20</t>
  </si>
  <si>
    <t>21.02.2020 17:24:22</t>
  </si>
  <si>
    <t>21.02.2020 17:24:23</t>
  </si>
  <si>
    <t>21.02.2020 17:24:25</t>
  </si>
  <si>
    <t>21.02.2020 17:24:26</t>
  </si>
  <si>
    <t>21.02.2020 17:24:28</t>
  </si>
  <si>
    <t>21.02.2020 17:24:29</t>
  </si>
  <si>
    <t>21.02.2020 17:25:07</t>
  </si>
  <si>
    <t>21.02.2020 17:25:10</t>
  </si>
  <si>
    <t>21.02.2020 17:25:14</t>
  </si>
  <si>
    <t>21.02.2020 17:25:16</t>
  </si>
  <si>
    <t>21.02.2020 17:25:17</t>
  </si>
  <si>
    <t>21.02.2020 17:25:44</t>
  </si>
  <si>
    <t>21.02.2020 17:25:46</t>
  </si>
  <si>
    <t>21.02.2020 17:25:47</t>
  </si>
  <si>
    <t>21.02.2020 17:25:49</t>
  </si>
  <si>
    <t>21.02.2020 17:25:50</t>
  </si>
  <si>
    <t>21.02.2020 17:25:52</t>
  </si>
  <si>
    <t>21.02.2020 17:25:53</t>
  </si>
  <si>
    <t>21.02.2020 17:25:55</t>
  </si>
  <si>
    <t>21.02.2020 17:29:10</t>
  </si>
  <si>
    <t>21.02.2020 17:29:11</t>
  </si>
  <si>
    <t>21.02.2020 17:29:13</t>
  </si>
  <si>
    <t>21.02.2020 17:29:14</t>
  </si>
  <si>
    <t>21.02.2020 17:29:16</t>
  </si>
  <si>
    <t>21.02.2020 17:31:17</t>
  </si>
  <si>
    <t>21.02.2020 17:31:19</t>
  </si>
  <si>
    <t>21.02.2020 17:32:05</t>
  </si>
  <si>
    <t>21.02.2020 17:32:07</t>
  </si>
  <si>
    <t>21.02.2020 17:32:08</t>
  </si>
  <si>
    <t>21.02.2020 17:32:11</t>
  </si>
  <si>
    <t>21.02.2020 17:32:13</t>
  </si>
  <si>
    <t>21.02.2020 17:33:23</t>
  </si>
  <si>
    <t>21.02.2020 17:33:24</t>
  </si>
  <si>
    <t>21.02.2020 17:33:26</t>
  </si>
  <si>
    <t>21.02.2020 17:33:27</t>
  </si>
  <si>
    <t>21.02.2020 17:33:29</t>
  </si>
  <si>
    <t>21.02.2020 17:33:30</t>
  </si>
  <si>
    <t>21.02.2020 17:33:32</t>
  </si>
  <si>
    <t>21.02.2020 17:33:33</t>
  </si>
  <si>
    <t>21.02.2020 17:34:02</t>
  </si>
  <si>
    <t>21.02.2020 17:34:03</t>
  </si>
  <si>
    <t>21.02.2020 17:34:05</t>
  </si>
  <si>
    <t>21.02.2020 17:34:06</t>
  </si>
  <si>
    <t>21.02.2020 17:34:08</t>
  </si>
  <si>
    <t>21.02.2020 17:34:09</t>
  </si>
  <si>
    <t>21.02.2020 17:34:11</t>
  </si>
  <si>
    <t>21.02.2020 17:34:12</t>
  </si>
  <si>
    <t>21.02.2020 17:34:15</t>
  </si>
  <si>
    <t>21.02.2020 17:34:17</t>
  </si>
  <si>
    <t>21.02.2020 17:34:18</t>
  </si>
  <si>
    <t>21.02.2020 17:34:20</t>
  </si>
  <si>
    <t>21.02.2020 17:34:21</t>
  </si>
  <si>
    <t>21.02.2020 17:34:27</t>
  </si>
  <si>
    <t>21.02.2020 17:34:29</t>
  </si>
  <si>
    <t>21.02.2020 17:34:30</t>
  </si>
  <si>
    <t>21.02.2020 17:34:33</t>
  </si>
  <si>
    <t>21.02.2020 17:35:05</t>
  </si>
  <si>
    <t>21.02.2020 17:35:06</t>
  </si>
  <si>
    <t>21.02.2020 17:35:08</t>
  </si>
  <si>
    <t>21.02.2020 17:35:09</t>
  </si>
  <si>
    <t>21.02.2020 17:35:11</t>
  </si>
  <si>
    <t>21.02.2020 17:35:12</t>
  </si>
  <si>
    <t>21.02.2020 17:35:15</t>
  </si>
  <si>
    <t>21.02.2020 17:35:17</t>
  </si>
  <si>
    <t>21.02.2020 17:35:18</t>
  </si>
  <si>
    <t>21.02.2020 17:35:20</t>
  </si>
  <si>
    <t>21.02.2020 17:35:21</t>
  </si>
  <si>
    <t>21.02.2020 17:35:23</t>
  </si>
  <si>
    <t>21.02.2020 17:35:36</t>
  </si>
  <si>
    <t>21.02.2020 17:35:38</t>
  </si>
  <si>
    <t>21.02.2020 17:35:39</t>
  </si>
  <si>
    <t>21.02.2020 17:35:42</t>
  </si>
  <si>
    <t>21.02.2020 17:35:44</t>
  </si>
  <si>
    <t>21.02.2020 17:35:45</t>
  </si>
  <si>
    <t>21.02.2020 17:35:47</t>
  </si>
  <si>
    <t>21.02.2020 17:35:48</t>
  </si>
  <si>
    <t>21.02.2020 17:35:50</t>
  </si>
  <si>
    <t>21.02.2020 17:35:54</t>
  </si>
  <si>
    <t>21.02.2020 17:35:56</t>
  </si>
  <si>
    <t>21.02.2020 17:35:57</t>
  </si>
  <si>
    <t>21.02.2020 17:35:59</t>
  </si>
  <si>
    <t>21.02.2020 17:36:00</t>
  </si>
  <si>
    <t>21.02.2020 17:36:02</t>
  </si>
  <si>
    <t>21.02.2020 17:36:03</t>
  </si>
  <si>
    <t>21.02.2020 17:36:05</t>
  </si>
  <si>
    <t>21.02.2020 17:36:06</t>
  </si>
  <si>
    <t>21.02.2020 17:36:08</t>
  </si>
  <si>
    <t>21.02.2020 17:36:23</t>
  </si>
  <si>
    <t>21.02.2020 17:36:24</t>
  </si>
  <si>
    <t>21.02.2020 17:38:29</t>
  </si>
  <si>
    <t>21.02.2020 17:38:30</t>
  </si>
  <si>
    <t>21.02.2020 17:38:32</t>
  </si>
  <si>
    <t>21.02.2020 17:38:33</t>
  </si>
  <si>
    <t>21.02.2020 17:38:35</t>
  </si>
  <si>
    <t>21.02.2020 17:38:36</t>
  </si>
  <si>
    <t>21.02.2020 17:38:38</t>
  </si>
  <si>
    <t>21.02.2020 17:41:05</t>
  </si>
  <si>
    <t>21.02.2020 17:41:06</t>
  </si>
  <si>
    <t>21.02.2020 17:41:08</t>
  </si>
  <si>
    <t>21.02.2020 17:41:09</t>
  </si>
  <si>
    <t>21.02.2020 17:42:57</t>
  </si>
  <si>
    <t>21.02.2020 17:42:59</t>
  </si>
  <si>
    <t>21.02.2020 17:43:00</t>
  </si>
  <si>
    <t>21.02.2020 17:43:02</t>
  </si>
  <si>
    <t>21.02.2020 17:43:03</t>
  </si>
  <si>
    <t>21.02.2020 17:43:05</t>
  </si>
  <si>
    <t>21.02.2020 17:43:06</t>
  </si>
  <si>
    <t>21.02.2020 17:43:08</t>
  </si>
  <si>
    <t>21.02.2020 17:43:09</t>
  </si>
  <si>
    <t>21.02.2020 17:43:11</t>
  </si>
  <si>
    <t>21.02.2020 17:43:12</t>
  </si>
  <si>
    <t>21.02.2020 17:43:14</t>
  </si>
  <si>
    <t>21.02.2020 17:43:15</t>
  </si>
  <si>
    <t>21.02.2020 17:43:17</t>
  </si>
  <si>
    <t>21.02.2020 17:43:35</t>
  </si>
  <si>
    <t>21.02.2020 17:43:36</t>
  </si>
  <si>
    <t>21.02.2020 17:43:38</t>
  </si>
  <si>
    <t>21.02.2020 17:43:39</t>
  </si>
  <si>
    <t>21.02.2020 17:43:41</t>
  </si>
  <si>
    <t>21.02.2020 17:43:42</t>
  </si>
  <si>
    <t>21.02.2020 17:44:48</t>
  </si>
  <si>
    <t>21.02.2020 17:44:50</t>
  </si>
  <si>
    <t>21.02.2020 17:44:51</t>
  </si>
  <si>
    <t>21.02.2020 17:44:53</t>
  </si>
  <si>
    <t>21.02.2020 17:44:54</t>
  </si>
  <si>
    <t>21.02.2020 17:44:56</t>
  </si>
  <si>
    <t>21.02.2020 17:44:57</t>
  </si>
  <si>
    <t>21.02.2020 17:44:59</t>
  </si>
  <si>
    <t>21.02.2020 17:45:56</t>
  </si>
  <si>
    <t>21.02.2020 17:45:57</t>
  </si>
  <si>
    <t>21.02.2020 17:45:59</t>
  </si>
  <si>
    <t>21.02.2020 17:46:02</t>
  </si>
  <si>
    <t>21.02.2020 17:46:03</t>
  </si>
  <si>
    <t>21.02.2020 17:46:05</t>
  </si>
  <si>
    <t>21.02.2020 17:46:06</t>
  </si>
  <si>
    <t>21.02.2020 17:46:08</t>
  </si>
  <si>
    <t>21.02.2020 17:46:09</t>
  </si>
  <si>
    <t>21.02.2020 17:46:11</t>
  </si>
  <si>
    <t>21.02.2020 17:46:12</t>
  </si>
  <si>
    <t>21.02.2020 17:46:14</t>
  </si>
  <si>
    <t>21.02.2020 17:46:15</t>
  </si>
  <si>
    <t>21.02.2020 17:46:36</t>
  </si>
  <si>
    <t>21.02.2020 17:46:38</t>
  </si>
  <si>
    <t>21.02.2020 17:46:41</t>
  </si>
  <si>
    <t>21.02.2020 17:46:57</t>
  </si>
  <si>
    <t>21.02.2020 17:46:59</t>
  </si>
  <si>
    <t>21.02.2020 17:47:20</t>
  </si>
  <si>
    <t>21.02.2020 17:47:21</t>
  </si>
  <si>
    <t>21.02.2020 17:47:22</t>
  </si>
  <si>
    <t>21.02.2020 17:47:24</t>
  </si>
  <si>
    <t>21.02.2020 17:47:25</t>
  </si>
  <si>
    <t>21.02.2020 17:47:27</t>
  </si>
  <si>
    <t>21.02.2020 17:47:28</t>
  </si>
  <si>
    <t>21.02.2020 17:47:31</t>
  </si>
  <si>
    <t>21.02.2020 17:48:15</t>
  </si>
  <si>
    <t>21.02.2020 17:48:16</t>
  </si>
  <si>
    <t>21.02.2020 17:48:18</t>
  </si>
  <si>
    <t>21.02.2020 17:48:19</t>
  </si>
  <si>
    <t>21.02.2020 17:48:21</t>
  </si>
  <si>
    <t>21.02.2020 17:48:22</t>
  </si>
  <si>
    <t>21.02.2020 17:48:24</t>
  </si>
  <si>
    <t>21.02.2020 17:48:25</t>
  </si>
  <si>
    <t>21.02.2020 17:48:27</t>
  </si>
  <si>
    <t>21.02.2020 17:48:28</t>
  </si>
  <si>
    <t>21.02.2020 17:48:43</t>
  </si>
  <si>
    <t>21.02.2020 17:48:45</t>
  </si>
  <si>
    <t>21.02.2020 17:48:46</t>
  </si>
  <si>
    <t>21.02.2020 17:48:48</t>
  </si>
  <si>
    <t>21.02.2020 17:48:49</t>
  </si>
  <si>
    <t>21.02.2020 17:48:51</t>
  </si>
  <si>
    <t>21.02.2020 17:48:52</t>
  </si>
  <si>
    <t>21.02.2020 17:48:54</t>
  </si>
  <si>
    <t>21.02.2020 17:49:06</t>
  </si>
  <si>
    <t>21.02.2020 17:49:07</t>
  </si>
  <si>
    <t>21.02.2020 17:49:09</t>
  </si>
  <si>
    <t>21.02.2020 17:49:12</t>
  </si>
  <si>
    <t>21.02.2020 17:49:13</t>
  </si>
  <si>
    <t>21.02.2020 17:49:14</t>
  </si>
  <si>
    <t>21.02.2020 17:49:16</t>
  </si>
  <si>
    <t>21.02.2020 17:50:56</t>
  </si>
  <si>
    <t>21.02.2020 17:50:59</t>
  </si>
  <si>
    <t>21.02.2020 17:51:01</t>
  </si>
  <si>
    <t>21.02.2020 17:51:02</t>
  </si>
  <si>
    <t>21.02.2020 17:51:04</t>
  </si>
  <si>
    <t>21.02.2020 17:51:05</t>
  </si>
  <si>
    <t>21.02.2020 17:51:07</t>
  </si>
  <si>
    <t>21.02.2020 17:51:08</t>
  </si>
  <si>
    <t>21.02.2020 17:51:10</t>
  </si>
  <si>
    <t>21.02.2020 17:52:14</t>
  </si>
  <si>
    <t>21.02.2020 17:52:16</t>
  </si>
  <si>
    <t>21.02.2020 17:52:17</t>
  </si>
  <si>
    <t>21.02.2020 17:52:19</t>
  </si>
  <si>
    <t>21.02.2020 17:52:20</t>
  </si>
  <si>
    <t>21.02.2020 17:52:22</t>
  </si>
  <si>
    <t>21.02.2020 17:52:23</t>
  </si>
  <si>
    <t>21.02.2020 17:52:25</t>
  </si>
  <si>
    <t>21.02.2020 17:53:08</t>
  </si>
  <si>
    <t>21.02.2020 17:53:10</t>
  </si>
  <si>
    <t>21.02.2020 17:53:11</t>
  </si>
  <si>
    <t>21.02.2020 17:53:13</t>
  </si>
  <si>
    <t>21.02.2020 17:53:14</t>
  </si>
  <si>
    <t>21.02.2020 17:53:16</t>
  </si>
  <si>
    <t>21.02.2020 17:53:23</t>
  </si>
  <si>
    <t>21.02.2020 17:53:25</t>
  </si>
  <si>
    <t>21.02.2020 17:53:26</t>
  </si>
  <si>
    <t>21.02.2020 17:54:31</t>
  </si>
  <si>
    <t>21.02.2020 17:54:32</t>
  </si>
  <si>
    <t>21.02.2020 17:54:34</t>
  </si>
  <si>
    <t>21.02.2020 17:54:35</t>
  </si>
  <si>
    <t>21.02.2020 17:54:37</t>
  </si>
  <si>
    <t>21.02.2020 17:54:38</t>
  </si>
  <si>
    <t>21.02.2020 17:54:40</t>
  </si>
  <si>
    <t>21.02.2020 17:54:41</t>
  </si>
  <si>
    <t>21.02.2020 17:54:43</t>
  </si>
  <si>
    <t>21.02.2020 17:54:44</t>
  </si>
  <si>
    <t>21.02.2020 17:54:46</t>
  </si>
  <si>
    <t>21.02.2020 17:54:47</t>
  </si>
  <si>
    <t>21.02.2020 17:54:49</t>
  </si>
  <si>
    <t>21.02.2020 17:54:50</t>
  </si>
  <si>
    <t>21.02.2020 17:54:52</t>
  </si>
  <si>
    <t>21.02.2020 17:55:04</t>
  </si>
  <si>
    <t>21.02.2020 17:55:05</t>
  </si>
  <si>
    <t>21.02.2020 17:55:07</t>
  </si>
  <si>
    <t>21.02.2020 17:55:08</t>
  </si>
  <si>
    <t>21.02.2020 17:55:10</t>
  </si>
  <si>
    <t>21.02.2020 17:55:11</t>
  </si>
  <si>
    <t>21.02.2020 17:55:13</t>
  </si>
  <si>
    <t>21.02.2020 17:55:35</t>
  </si>
  <si>
    <t>21.02.2020 17:55:37</t>
  </si>
  <si>
    <t>21.02.2020 17:55:38</t>
  </si>
  <si>
    <t>21.02.2020 17:55:40</t>
  </si>
  <si>
    <t>21.02.2020 17:55:43</t>
  </si>
  <si>
    <t>21.02.2020 17:55:44</t>
  </si>
  <si>
    <t>21.02.2020 17:55:46</t>
  </si>
  <si>
    <t>21.02.2020 17:55:53</t>
  </si>
  <si>
    <t>21.02.2020 17:55:55</t>
  </si>
  <si>
    <t>21.02.2020 17:55:56</t>
  </si>
  <si>
    <t>21.02.2020 17:55:58</t>
  </si>
  <si>
    <t>21.02.2020 17:55:59</t>
  </si>
  <si>
    <t>21.02.2020 17:56:01</t>
  </si>
  <si>
    <t>21.02.2020 17:56:02</t>
  </si>
  <si>
    <t>21.02.2020 17:56:04</t>
  </si>
  <si>
    <t>21.02.2020 17:56:41</t>
  </si>
  <si>
    <t>21.02.2020 17:56:43</t>
  </si>
  <si>
    <t>21.02.2020 17:56:44</t>
  </si>
  <si>
    <t>21.02.2020 17:56:46</t>
  </si>
  <si>
    <t>21.02.2020 17:56:47</t>
  </si>
  <si>
    <t>21.02.2020 17:56:49</t>
  </si>
  <si>
    <t>21.02.2020 17:56:55</t>
  </si>
  <si>
    <t>21.02.2020 17:56:56</t>
  </si>
  <si>
    <t>21.02.2020 17:56:58</t>
  </si>
  <si>
    <t>21.02.2020 17:56:59</t>
  </si>
  <si>
    <t>21.02.2020 17:57:01</t>
  </si>
  <si>
    <t>21.02.2020 17:57:02</t>
  </si>
  <si>
    <t>21.02.2020 17:57:04</t>
  </si>
  <si>
    <t>21.02.2020 17:59:29</t>
  </si>
  <si>
    <t>21.02.2020 17:59:31</t>
  </si>
  <si>
    <t>21.02.2020 17:59:35</t>
  </si>
  <si>
    <t>21.02.2020 17:59:37</t>
  </si>
  <si>
    <t>21.02.2020 17:59:38</t>
  </si>
  <si>
    <t>21.02.2020 17:59:40</t>
  </si>
  <si>
    <t>21.02.2020 17:59:41</t>
  </si>
  <si>
    <t>21.02.2020 18:01:13</t>
  </si>
  <si>
    <t>21.02.2020 18:01:14</t>
  </si>
  <si>
    <t>21.02.2020 18:02:47</t>
  </si>
  <si>
    <t>21.02.2020 18:02:49</t>
  </si>
  <si>
    <t>21.02.2020 18:02:50</t>
  </si>
  <si>
    <t>21.02.2020 18:02:52</t>
  </si>
  <si>
    <t>21.02.2020 18:02:53</t>
  </si>
  <si>
    <t>21.02.2020 18:02:55</t>
  </si>
  <si>
    <t>21.02.2020 18:02:56</t>
  </si>
  <si>
    <t>21.02.2020 18:04:05</t>
  </si>
  <si>
    <t>21.02.2020 18:04:07</t>
  </si>
  <si>
    <t>21.02.2020 18:04:08</t>
  </si>
  <si>
    <t>21.02.2020 18:04:10</t>
  </si>
  <si>
    <t>21.02.2020 18:04:11</t>
  </si>
  <si>
    <t>21.02.2020 18:04:13</t>
  </si>
  <si>
    <t>21.02.2020 18:04:14</t>
  </si>
  <si>
    <t>21.02.2020 18:05:37</t>
  </si>
  <si>
    <t>21.02.2020 18:05:38</t>
  </si>
  <si>
    <t>21.02.2020 18:06:28</t>
  </si>
  <si>
    <t>21.02.2020 18:06:29</t>
  </si>
  <si>
    <t>21.02.2020 18:06:31</t>
  </si>
  <si>
    <t>21.02.2020 18:06:32</t>
  </si>
  <si>
    <t>21.02.2020 18:06:34</t>
  </si>
  <si>
    <t>21.02.2020 18:06:35</t>
  </si>
  <si>
    <t>21.02.2020 18:06:37</t>
  </si>
  <si>
    <t>21.02.2020 18:06:38</t>
  </si>
  <si>
    <t>21.02.2020 18:06:40</t>
  </si>
  <si>
    <t>21.02.2020 18:06:43</t>
  </si>
  <si>
    <t>21.02.2020 18:07:38</t>
  </si>
  <si>
    <t>21.02.2020 18:07:40</t>
  </si>
  <si>
    <t>21.02.2020 18:07:41</t>
  </si>
  <si>
    <t>21.02.2020 18:07:43</t>
  </si>
  <si>
    <t>21.02.2020 18:07:44</t>
  </si>
  <si>
    <t>21.02.2020 18:07:46</t>
  </si>
  <si>
    <t>21.02.2020 18:07:47</t>
  </si>
  <si>
    <t>21.02.2020 18:07:49</t>
  </si>
  <si>
    <t>21.02.2020 18:07:50</t>
  </si>
  <si>
    <t>21.02.2020 18:07:52</t>
  </si>
  <si>
    <t>21.02.2020 18:07:53</t>
  </si>
  <si>
    <t>21.02.2020 18:07:55</t>
  </si>
  <si>
    <t>21.02.2020 18:13:10</t>
  </si>
  <si>
    <t>21.02.2020 18:13:11</t>
  </si>
  <si>
    <t>21.02.2020 18:13:13</t>
  </si>
  <si>
    <t>21.02.2020 18:13:14</t>
  </si>
  <si>
    <t>21.02.2020 18:13:16</t>
  </si>
  <si>
    <t>21.02.2020 18:13:17</t>
  </si>
  <si>
    <t>21.02.2020 18:13:19</t>
  </si>
  <si>
    <t>21.02.2020 18:13:20</t>
  </si>
  <si>
    <t>21.02.2020 18:13:23</t>
  </si>
  <si>
    <t>21.02.2020 18:16:19</t>
  </si>
  <si>
    <t>21.02.2020 18:16:20</t>
  </si>
  <si>
    <t>21.02.2020 18:16:22</t>
  </si>
  <si>
    <t>21.02.2020 18:16:23</t>
  </si>
  <si>
    <t>21.02.2020 18:16:25</t>
  </si>
  <si>
    <t>21.02.2020 18:16:26</t>
  </si>
  <si>
    <t>21.02.2020 18:16:28</t>
  </si>
  <si>
    <t>21.02.2020 18:16:29</t>
  </si>
  <si>
    <t>21.02.2020 18:16:31</t>
  </si>
  <si>
    <t>21.02.2020 18:16:32</t>
  </si>
  <si>
    <t>21.02.2020 18:16:34</t>
  </si>
  <si>
    <t>21.02.2020 18:16:37</t>
  </si>
  <si>
    <t>21.02.2020 18:16:38</t>
  </si>
  <si>
    <t>21.02.2020 18:17:02</t>
  </si>
  <si>
    <t>21.02.2020 18:17:04</t>
  </si>
  <si>
    <t>21.02.2020 18:17:05</t>
  </si>
  <si>
    <t>21.02.2020 18:17:07</t>
  </si>
  <si>
    <t>21.02.2020 18:17:08</t>
  </si>
  <si>
    <t>21.02.2020 18:17:10</t>
  </si>
  <si>
    <t>21.02.2020 18:17:11</t>
  </si>
  <si>
    <t>21.02.2020 18:17:13</t>
  </si>
  <si>
    <t>21.02.2020 18:18:17</t>
  </si>
  <si>
    <t>21.02.2020 18:18:19</t>
  </si>
  <si>
    <t>21.02.2020 18:18:20</t>
  </si>
  <si>
    <t>21.02.2020 18:18:22</t>
  </si>
  <si>
    <t>21.02.2020 18:18:23</t>
  </si>
  <si>
    <t>21.02.2020 18:18:25</t>
  </si>
  <si>
    <t>21.02.2020 18:18:32</t>
  </si>
  <si>
    <t>21.02.2020 18:18:34</t>
  </si>
  <si>
    <t>21.02.2020 18:18:35</t>
  </si>
  <si>
    <t>21.02.2020 18:18:37</t>
  </si>
  <si>
    <t>21.02.2020 18:18:38</t>
  </si>
  <si>
    <t>21.02.2020 18:18:40</t>
  </si>
  <si>
    <t>21.02.2020 18:18:41</t>
  </si>
  <si>
    <t>21.02.2020 18:20:22</t>
  </si>
  <si>
    <t>21.02.2020 18:20:25</t>
  </si>
  <si>
    <t>21.02.2020 18:20:28</t>
  </si>
  <si>
    <t>21.02.2020 18:20:29</t>
  </si>
  <si>
    <t>21.02.2020 18:20:34</t>
  </si>
  <si>
    <t>21.02.2020 18:20:37</t>
  </si>
  <si>
    <t>21.02.2020 18:20:38</t>
  </si>
  <si>
    <t>21.02.2020 18:20:40</t>
  </si>
  <si>
    <t>21.02.2020 18:20:41</t>
  </si>
  <si>
    <t>21.02.2020 18:20:43</t>
  </si>
  <si>
    <t>21.02.2020 18:22:56</t>
  </si>
  <si>
    <t>21.02.2020 18:22:59</t>
  </si>
  <si>
    <t>21.02.2020 18:23:02</t>
  </si>
  <si>
    <t>21.02.2020 18:23:04</t>
  </si>
  <si>
    <t>21.02.2020 18:23:05</t>
  </si>
  <si>
    <t>21.02.2020 18:23:07</t>
  </si>
  <si>
    <t>21.02.2020 18:23:08</t>
  </si>
  <si>
    <t>21.02.2020 18:23:10</t>
  </si>
  <si>
    <t>21.02.2020 18:23:11</t>
  </si>
  <si>
    <t>21.02.2020 18:23:13</t>
  </si>
  <si>
    <t>21.02.2020 18:23:14</t>
  </si>
  <si>
    <t>21.02.2020 18:23:17</t>
  </si>
  <si>
    <t>21.02.2020 18:23:19</t>
  </si>
  <si>
    <t>21.02.2020 18:23:20</t>
  </si>
  <si>
    <t>21.02.2020 18:23:22</t>
  </si>
  <si>
    <t>21.02.2020 18:23:47</t>
  </si>
  <si>
    <t>21.02.2020 18:23:49</t>
  </si>
  <si>
    <t>21.02.2020 18:23:50</t>
  </si>
  <si>
    <t>21.02.2020 18:23:52</t>
  </si>
  <si>
    <t>21.02.2020 18:23:53</t>
  </si>
  <si>
    <t>21.02.2020 18:23:55</t>
  </si>
  <si>
    <t>21.02.2020 18:23:56</t>
  </si>
  <si>
    <t>21.02.2020 18:23:58</t>
  </si>
  <si>
    <t>21.02.2020 18:25:50</t>
  </si>
  <si>
    <t>21.02.2020 18:27:35</t>
  </si>
  <si>
    <t>21.02.2020 18:27:36</t>
  </si>
  <si>
    <t>21.02.2020 18:27:38</t>
  </si>
  <si>
    <t>21.02.2020 18:27:42</t>
  </si>
  <si>
    <t>21.02.2020 18:27:44</t>
  </si>
  <si>
    <t>21.02.2020 18:27:45</t>
  </si>
  <si>
    <t>21.02.2020 18:29:14</t>
  </si>
  <si>
    <t>21.02.2020 18:29:15</t>
  </si>
  <si>
    <t>21.02.2020 18:29:17</t>
  </si>
  <si>
    <t>21.02.2020 18:29:18</t>
  </si>
  <si>
    <t>21.02.2020 18:29:20</t>
  </si>
  <si>
    <t>21.02.2020 18:29:21</t>
  </si>
  <si>
    <t>21.02.2020 18:29:23</t>
  </si>
  <si>
    <t>21.02.2020 18:29:24</t>
  </si>
  <si>
    <t>21.02.2020 18:29:26</t>
  </si>
  <si>
    <t>21.02.2020 18:29:27</t>
  </si>
  <si>
    <t>21.02.2020 18:29:29</t>
  </si>
  <si>
    <t>21.02.2020 18:29:30</t>
  </si>
  <si>
    <t>21.02.2020 18:31:44</t>
  </si>
  <si>
    <t>21.02.2020 18:31:45</t>
  </si>
  <si>
    <t>21.02.2020 18:31:47</t>
  </si>
  <si>
    <t>21.02.2020 18:31:50</t>
  </si>
  <si>
    <t>21.02.2020 18:31:51</t>
  </si>
  <si>
    <t>21.02.2020 18:31:53</t>
  </si>
  <si>
    <t>21.02.2020 18:31:54</t>
  </si>
  <si>
    <t>21.02.2020 18:32:00</t>
  </si>
  <si>
    <t>21.02.2020 18:32:02</t>
  </si>
  <si>
    <t>21.02.2020 18:32:03</t>
  </si>
  <si>
    <t>21.02.2020 18:32:06</t>
  </si>
  <si>
    <t>21.02.2020 18:32:08</t>
  </si>
  <si>
    <t>21.02.2020 18:32:09</t>
  </si>
  <si>
    <t>21.02.2020 18:32:11</t>
  </si>
  <si>
    <t>21.02.2020 18:32:14</t>
  </si>
  <si>
    <t>21.02.2020 18:32:15</t>
  </si>
  <si>
    <t>21.02.2020 18:32:17</t>
  </si>
  <si>
    <t>21.02.2020 18:32:18</t>
  </si>
  <si>
    <t>21.02.2020 18:33:45</t>
  </si>
  <si>
    <t>21.02.2020 18:33:47</t>
  </si>
  <si>
    <t>21.02.2020 18:33:48</t>
  </si>
  <si>
    <t>21.02.2020 18:33:50</t>
  </si>
  <si>
    <t>21.02.2020 18:33:51</t>
  </si>
  <si>
    <t>21.02.2020 18:33:53</t>
  </si>
  <si>
    <t>21.02.2020 18:33:54</t>
  </si>
  <si>
    <t>21.02.2020 18:34:38</t>
  </si>
  <si>
    <t>21.02.2020 18:35:50</t>
  </si>
  <si>
    <t>21.02.2020 18:35:51</t>
  </si>
  <si>
    <t>21.02.2020 18:35:53</t>
  </si>
  <si>
    <t>21.02.2020 18:35:56</t>
  </si>
  <si>
    <t>21.02.2020 18:35:57</t>
  </si>
  <si>
    <t>21.02.2020 18:35:59</t>
  </si>
  <si>
    <t>21.02.2020 18:36:00</t>
  </si>
  <si>
    <t>21.02.2020 18:36:02</t>
  </si>
  <si>
    <t>21.02.2020 18:36:38</t>
  </si>
  <si>
    <t>21.02.2020 18:36:41</t>
  </si>
  <si>
    <t>21.02.2020 18:36:42</t>
  </si>
  <si>
    <t>21.02.2020 18:36:44</t>
  </si>
  <si>
    <t>21.02.2020 18:36:45</t>
  </si>
  <si>
    <t>21.02.2020 18:36:47</t>
  </si>
  <si>
    <t>21.02.2020 18:36:48</t>
  </si>
  <si>
    <t>21.02.2020 18:36:50</t>
  </si>
  <si>
    <t>21.02.2020 18:36:51</t>
  </si>
  <si>
    <t>21.02.2020 18:36:53</t>
  </si>
  <si>
    <t>21.02.2020 18:36:54</t>
  </si>
  <si>
    <t>21.02.2020 18:36:56</t>
  </si>
  <si>
    <t>21.02.2020 18:36:57</t>
  </si>
  <si>
    <t>21.02.2020 18:36:59</t>
  </si>
  <si>
    <t>21.02.2020 18:37:00</t>
  </si>
  <si>
    <t>21.02.2020 18:37:02</t>
  </si>
  <si>
    <t>21.02.2020 18:37:14</t>
  </si>
  <si>
    <t>21.02.2020 18:37:15</t>
  </si>
  <si>
    <t>21.02.2020 18:37:17</t>
  </si>
  <si>
    <t>21.02.2020 18:37:18</t>
  </si>
  <si>
    <t>21.02.2020 18:37:20</t>
  </si>
  <si>
    <t>21.02.2020 18:37:21</t>
  </si>
  <si>
    <t>21.02.2020 18:39:35</t>
  </si>
  <si>
    <t>21.02.2020 18:39:36</t>
  </si>
  <si>
    <t>21.02.2020 18:39:38</t>
  </si>
  <si>
    <t>21.02.2020 18:39:39</t>
  </si>
  <si>
    <t>21.02.2020 18:39:41</t>
  </si>
  <si>
    <t>21.02.2020 18:39:42</t>
  </si>
  <si>
    <t>21.02.2020 18:39:44</t>
  </si>
  <si>
    <t>21.02.2020 18:40:21</t>
  </si>
  <si>
    <t>21.02.2020 18:40:23</t>
  </si>
  <si>
    <t>21.02.2020 18:40:24</t>
  </si>
  <si>
    <t>21.02.2020 18:40:26</t>
  </si>
  <si>
    <t>21.02.2020 18:40:27</t>
  </si>
  <si>
    <t>21.02.2020 18:40:29</t>
  </si>
  <si>
    <t>21.02.2020 18:40:30</t>
  </si>
  <si>
    <t>21.02.2020 18:40:32</t>
  </si>
  <si>
    <t>21.02.2020 18:41:48</t>
  </si>
  <si>
    <t>21.02.2020 18:41:50</t>
  </si>
  <si>
    <t>21.02.2020 18:41:51</t>
  </si>
  <si>
    <t>21.02.2020 18:41:53</t>
  </si>
  <si>
    <t>21.02.2020 18:41:54</t>
  </si>
  <si>
    <t>21.02.2020 18:41:56</t>
  </si>
  <si>
    <t>21.02.2020 18:41:57</t>
  </si>
  <si>
    <t>21.02.2020 18:41:59</t>
  </si>
  <si>
    <t>21.02.2020 18:42:00</t>
  </si>
  <si>
    <t>21.02.2020 18:42:02</t>
  </si>
  <si>
    <t>21.02.2020 18:42:03</t>
  </si>
  <si>
    <t>21.02.2020 18:42:05</t>
  </si>
  <si>
    <t>21.02.2020 18:42:06</t>
  </si>
  <si>
    <t>21.02.2020 18:42:08</t>
  </si>
  <si>
    <t>21.02.2020 18:42:09</t>
  </si>
  <si>
    <t>21.02.2020 18:42:11</t>
  </si>
  <si>
    <t>21.02.2020 18:42:12</t>
  </si>
  <si>
    <t>21.02.2020 18:42:14</t>
  </si>
  <si>
    <t>21.02.2020 18:42:15</t>
  </si>
  <si>
    <t>21.02.2020 18:43:24</t>
  </si>
  <si>
    <t>21.02.2020 18:43:26</t>
  </si>
  <si>
    <t>21.02.2020 18:43:27</t>
  </si>
  <si>
    <t>21.02.2020 18:43:29</t>
  </si>
  <si>
    <t>21.02.2020 18:43:30</t>
  </si>
  <si>
    <t>21.02.2020 18:43:33</t>
  </si>
  <si>
    <t>21.02.2020 18:43:35</t>
  </si>
  <si>
    <t>21.02.2020 18:43:36</t>
  </si>
  <si>
    <t>21.02.2020 18:43:48</t>
  </si>
  <si>
    <t>21.02.2020 18:43:51</t>
  </si>
  <si>
    <t>21.02.2020 18:43:53</t>
  </si>
  <si>
    <t>21.02.2020 18:43:54</t>
  </si>
  <si>
    <t>21.02.2020 18:43:56</t>
  </si>
  <si>
    <t>21.02.2020 18:43:57</t>
  </si>
  <si>
    <t>21.02.2020 18:44:08</t>
  </si>
  <si>
    <t>21.02.2020 18:44:09</t>
  </si>
  <si>
    <t>21.02.2020 18:44:11</t>
  </si>
  <si>
    <t>21.02.2020 18:44:12</t>
  </si>
  <si>
    <t>21.02.2020 18:44:14</t>
  </si>
  <si>
    <t>21.02.2020 18:44:15</t>
  </si>
  <si>
    <t>21.02.2020 18:44:17</t>
  </si>
  <si>
    <t>21.02.2020 18:44:18</t>
  </si>
  <si>
    <t>21.02.2020 18:44:20</t>
  </si>
  <si>
    <t>21.02.2020 18:44:21</t>
  </si>
  <si>
    <t>21.02.2020 18:44:23</t>
  </si>
  <si>
    <t>21.02.2020 18:44:24</t>
  </si>
  <si>
    <t>21.02.2020 18:44:26</t>
  </si>
  <si>
    <t>21.02.2020 18:45:54</t>
  </si>
  <si>
    <t>21.02.2020 18:45:59</t>
  </si>
  <si>
    <t>21.02.2020 18:46:00</t>
  </si>
  <si>
    <t>21.02.2020 18:46:02</t>
  </si>
  <si>
    <t>21.02.2020 18:46:03</t>
  </si>
  <si>
    <t>21.02.2020 18:46:05</t>
  </si>
  <si>
    <t>21.02.2020 18:46:06</t>
  </si>
  <si>
    <t>21.02.2020 18:46:21</t>
  </si>
  <si>
    <t>21.02.2020 18:46:23</t>
  </si>
  <si>
    <t>21.02.2020 18:46:24</t>
  </si>
  <si>
    <t>21.02.2020 18:46:26</t>
  </si>
  <si>
    <t>21.02.2020 18:46:27</t>
  </si>
  <si>
    <t>21.02.2020 18:46:29</t>
  </si>
  <si>
    <t>21.02.2020 18:46:30</t>
  </si>
  <si>
    <t>21.02.2020 18:46:32</t>
  </si>
  <si>
    <t>21.02.2020 18:46:33</t>
  </si>
  <si>
    <t>21.02.2020 18:48:33</t>
  </si>
  <si>
    <t>21.02.2020 18:48:35</t>
  </si>
  <si>
    <t>21.02.2020 18:48:36</t>
  </si>
  <si>
    <t>21.02.2020 18:48:38</t>
  </si>
  <si>
    <t>21.02.2020 18:48:39</t>
  </si>
  <si>
    <t>21.02.2020 18:49:15</t>
  </si>
  <si>
    <t>21.02.2020 18:49:17</t>
  </si>
  <si>
    <t>21.02.2020 18:49:20</t>
  </si>
  <si>
    <t>21.02.2020 18:49:21</t>
  </si>
  <si>
    <t>21.02.2020 18:50:29</t>
  </si>
  <si>
    <t>21.02.2020 18:50:30</t>
  </si>
  <si>
    <t>21.02.2020 18:50:32</t>
  </si>
  <si>
    <t>21.02.2020 18:50:33</t>
  </si>
  <si>
    <t>21.02.2020 18:50:35</t>
  </si>
  <si>
    <t>21.02.2020 18:50:36</t>
  </si>
  <si>
    <t>21.02.2020 18:50:38</t>
  </si>
  <si>
    <t>21.02.2020 18:50:39</t>
  </si>
  <si>
    <t>21.02.2020 18:50:41</t>
  </si>
  <si>
    <t>21.02.2020 18:52:03</t>
  </si>
  <si>
    <t>21.02.2020 18:52:05</t>
  </si>
  <si>
    <t>21.02.2020 18:52:06</t>
  </si>
  <si>
    <t>21.02.2020 18:52:08</t>
  </si>
  <si>
    <t>21.02.2020 18:52:09</t>
  </si>
  <si>
    <t>21.02.2020 18:52:11</t>
  </si>
  <si>
    <t>21.02.2020 18:52:12</t>
  </si>
  <si>
    <t>21.02.2020 18:52:14</t>
  </si>
  <si>
    <t>21.02.2020 18:52:15</t>
  </si>
  <si>
    <t>21.02.2020 18:52:18</t>
  </si>
  <si>
    <t>21.02.2020 18:52:38</t>
  </si>
  <si>
    <t>21.02.2020 18:52:42</t>
  </si>
  <si>
    <t>21.02.2020 18:52:45</t>
  </si>
  <si>
    <t>21.02.2020 18:52:47</t>
  </si>
  <si>
    <t>21.02.2020 18:52:48</t>
  </si>
  <si>
    <t>21.02.2020 18:54:03</t>
  </si>
  <si>
    <t>21.02.2020 18:54:05</t>
  </si>
  <si>
    <t>21.02.2020 18:54:06</t>
  </si>
  <si>
    <t>21.02.2020 18:54:08</t>
  </si>
  <si>
    <t>21.02.2020 18:54:09</t>
  </si>
  <si>
    <t>21.02.2020 18:54:11</t>
  </si>
  <si>
    <t>21.02.2020 18:54:12</t>
  </si>
  <si>
    <t>21.02.2020 18:55:11</t>
  </si>
  <si>
    <t>21.02.2020 18:55:14</t>
  </si>
  <si>
    <t>21.02.2020 18:55:15</t>
  </si>
  <si>
    <t>21.02.2020 18:55:17</t>
  </si>
  <si>
    <t>21.02.2020 18:55:18</t>
  </si>
  <si>
    <t>21.02.2020 18:55:20</t>
  </si>
  <si>
    <t>21.02.2020 18:55:21</t>
  </si>
  <si>
    <t>21.02.2020 18:55:23</t>
  </si>
  <si>
    <t>21.02.2020 18:55:24</t>
  </si>
  <si>
    <t>21.02.2020 18:55:26</t>
  </si>
  <si>
    <t>21.02.2020 18:55:27</t>
  </si>
  <si>
    <t>21.02.2020 18:55:29</t>
  </si>
  <si>
    <t>21.02.2020 18:55:30</t>
  </si>
  <si>
    <t>21.02.2020 18:59:21</t>
  </si>
  <si>
    <t>21.02.2020 18:59:22</t>
  </si>
  <si>
    <t>21.02.2020 18:59:24</t>
  </si>
  <si>
    <t>21.02.2020 18:59:27</t>
  </si>
  <si>
    <t>21.02.2020 18:59:28</t>
  </si>
  <si>
    <t>21.02.2020 18:59:30</t>
  </si>
  <si>
    <t>21.02.2020 18:59:31</t>
  </si>
  <si>
    <t>21.02.2020 18:59:33</t>
  </si>
  <si>
    <t>21.02.2020 18:59:34</t>
  </si>
  <si>
    <t>21.02.2020 19:00:19</t>
  </si>
  <si>
    <t>21.02.2020 19:00:21</t>
  </si>
  <si>
    <t>21.02.2020 19:05:42</t>
  </si>
  <si>
    <t>21.02.2020 19:05:43</t>
  </si>
  <si>
    <t>21.02.2020 19:05:45</t>
  </si>
  <si>
    <t>21.02.2020 19:05:48</t>
  </si>
  <si>
    <t>21.02.2020 19:05:49</t>
  </si>
  <si>
    <t>21.02.2020 19:05:51</t>
  </si>
  <si>
    <t>21.02.2020 19:05:58</t>
  </si>
  <si>
    <t>21.02.2020 19:06:00</t>
  </si>
  <si>
    <t>21.02.2020 19:06:01</t>
  </si>
  <si>
    <t>21.02.2020 19:06:03</t>
  </si>
  <si>
    <t>21.02.2020 19:06:04</t>
  </si>
  <si>
    <t>21.02.2020 19:06:06</t>
  </si>
  <si>
    <t>21.02.2020 19:06:07</t>
  </si>
  <si>
    <t>21.02.2020 19:06:09</t>
  </si>
  <si>
    <t>21.02.2020 19:06:10</t>
  </si>
  <si>
    <t>21.02.2020 19:06:12</t>
  </si>
  <si>
    <t>21.02.2020 19:06:13</t>
  </si>
  <si>
    <t>21.02.2020 19:10:25</t>
  </si>
  <si>
    <t>21.02.2020 19:10:27</t>
  </si>
  <si>
    <t>21.02.2020 19:10:28</t>
  </si>
  <si>
    <t>21.02.2020 19:10:30</t>
  </si>
  <si>
    <t>21.02.2020 19:10:31</t>
  </si>
  <si>
    <t>21.02.2020 19:10:33</t>
  </si>
  <si>
    <t>21.02.2020 19:10:34</t>
  </si>
  <si>
    <t>21.02.2020 19:10:36</t>
  </si>
  <si>
    <t>21.02.2020 19:10:37</t>
  </si>
  <si>
    <t>21.02.2020 19:10:39</t>
  </si>
  <si>
    <t>21.02.2020 19:17:12</t>
  </si>
  <si>
    <t>21.02.2020 19:17:15</t>
  </si>
  <si>
    <t>21.02.2020 19:17:16</t>
  </si>
  <si>
    <t>21.02.2020 19:17:18</t>
  </si>
  <si>
    <t>21.02.2020 19:17:19</t>
  </si>
  <si>
    <t>21.02.2020 19:17:21</t>
  </si>
  <si>
    <t>21.02.2020 19:17:24</t>
  </si>
  <si>
    <t>21.02.2020 19:17:25</t>
  </si>
  <si>
    <t>21.02.2020 19:17:27</t>
  </si>
  <si>
    <t>21.02.2020 19:17:28</t>
  </si>
  <si>
    <t>21.02.2020 19:17:30</t>
  </si>
  <si>
    <t>21.02.2020 19:17:31</t>
  </si>
  <si>
    <t>21.02.2020 19:17:33</t>
  </si>
  <si>
    <t>21.02.2020 19:17:37</t>
  </si>
  <si>
    <t>21.02.2020 19:17:43</t>
  </si>
  <si>
    <t>21.02.2020 19:17:44</t>
  </si>
  <si>
    <t>21.02.2020 19:17:46</t>
  </si>
  <si>
    <t>21.02.2020 19:17:47</t>
  </si>
  <si>
    <t>21.02.2020 19:17:49</t>
  </si>
  <si>
    <t>21.02.2020 19:17:50</t>
  </si>
  <si>
    <t>21.02.2020 19:17:52</t>
  </si>
  <si>
    <t>21.02.2020 19:17:53</t>
  </si>
  <si>
    <t>21.02.2020 19:17:55</t>
  </si>
  <si>
    <t>21.02.2020 19:19:32</t>
  </si>
  <si>
    <t>21.02.2020 19:19:34</t>
  </si>
  <si>
    <t>21.02.2020 19:19:35</t>
  </si>
  <si>
    <t>21.02.2020 19:21:47</t>
  </si>
  <si>
    <t>21.02.2020 19:21:50</t>
  </si>
  <si>
    <t>21.02.2020 19:21:52</t>
  </si>
  <si>
    <t>21.02.2020 19:21:53</t>
  </si>
  <si>
    <t>21.02.2020 19:21:55</t>
  </si>
  <si>
    <t>21.02.2020 19:21:56</t>
  </si>
  <si>
    <t>21.02.2020 19:21:58</t>
  </si>
  <si>
    <t>21.02.2020 19:21:59</t>
  </si>
  <si>
    <t>21.02.2020 19:22:41</t>
  </si>
  <si>
    <t>21.02.2020 19:22:43</t>
  </si>
  <si>
    <t>21.02.2020 19:22:44</t>
  </si>
  <si>
    <t>21.02.2020 19:22:46</t>
  </si>
  <si>
    <t>21.02.2020 19:22:47</t>
  </si>
  <si>
    <t>21.02.2020 19:22:49</t>
  </si>
  <si>
    <t>21.02.2020 19:22:50</t>
  </si>
  <si>
    <t>21.02.2020 19:22:52</t>
  </si>
  <si>
    <t>21.02.2020 19:22:55</t>
  </si>
  <si>
    <t>21.02.2020 19:22:56</t>
  </si>
  <si>
    <t>21.02.2020 19:22:58</t>
  </si>
  <si>
    <t>21.02.2020 19:22:59</t>
  </si>
  <si>
    <t>21.02.2020 19:23:01</t>
  </si>
  <si>
    <t>21.02.2020 19:23:02</t>
  </si>
  <si>
    <t>21.02.2020 19:23:14</t>
  </si>
  <si>
    <t>21.02.2020 19:23:17</t>
  </si>
  <si>
    <t>21.02.2020 19:23:19</t>
  </si>
  <si>
    <t>21.02.2020 19:23:20</t>
  </si>
  <si>
    <t>21.02.2020 19:23:22</t>
  </si>
  <si>
    <t>21.02.2020 19:23:23</t>
  </si>
  <si>
    <t>21.02.2020 19:23:26</t>
  </si>
  <si>
    <t>21.02.2020 19:25:56</t>
  </si>
  <si>
    <t>21.02.2020 19:25:58</t>
  </si>
  <si>
    <t>21.02.2020 19:25:59</t>
  </si>
  <si>
    <t>21.02.2020 19:26:02</t>
  </si>
  <si>
    <t>21.02.2020 19:26:04</t>
  </si>
  <si>
    <t>21.02.2020 19:26:05</t>
  </si>
  <si>
    <t>21.02.2020 19:26:41</t>
  </si>
  <si>
    <t>21.02.2020 19:26:43</t>
  </si>
  <si>
    <t>21.02.2020 19:26:44</t>
  </si>
  <si>
    <t>21.02.2020 19:26:46</t>
  </si>
  <si>
    <t>21.02.2020 19:26:47</t>
  </si>
  <si>
    <t>21.02.2020 19:26:49</t>
  </si>
  <si>
    <t>21.02.2020 19:26:50</t>
  </si>
  <si>
    <t>21.02.2020 19:26:52</t>
  </si>
  <si>
    <t>21.02.2020 19:28:02</t>
  </si>
  <si>
    <t>21.02.2020 19:28:04</t>
  </si>
  <si>
    <t>21.02.2020 19:28:05</t>
  </si>
  <si>
    <t>21.02.2020 19:28:07</t>
  </si>
  <si>
    <t>21.02.2020 19:28:08</t>
  </si>
  <si>
    <t>21.02.2020 19:28:10</t>
  </si>
  <si>
    <t>21.02.2020 19:28:11</t>
  </si>
  <si>
    <t>21.02.2020 19:28:14</t>
  </si>
  <si>
    <t>21.02.2020 19:28:16</t>
  </si>
  <si>
    <t>21.02.2020 19:28:47</t>
  </si>
  <si>
    <t>21.02.2020 19:28:49</t>
  </si>
  <si>
    <t>21.02.2020 19:28:50</t>
  </si>
  <si>
    <t>21.02.2020 19:28:52</t>
  </si>
  <si>
    <t>21.02.2020 19:28:53</t>
  </si>
  <si>
    <t>21.02.2020 19:28:55</t>
  </si>
  <si>
    <t>21.02.2020 19:28:56</t>
  </si>
  <si>
    <t>21.02.2020 19:28:58</t>
  </si>
  <si>
    <t>21.02.2020 19:28:59</t>
  </si>
  <si>
    <t>21.02.2020 19:30:40</t>
  </si>
  <si>
    <t>21.02.2020 19:30:41</t>
  </si>
  <si>
    <t>21.02.2020 19:30:43</t>
  </si>
  <si>
    <t>21.02.2020 19:30:44</t>
  </si>
  <si>
    <t>21.02.2020 19:30:46</t>
  </si>
  <si>
    <t>21.02.2020 19:31:38</t>
  </si>
  <si>
    <t>21.02.2020 19:31:40</t>
  </si>
  <si>
    <t>21.02.2020 19:31:41</t>
  </si>
  <si>
    <t>21.02.2020 19:31:43</t>
  </si>
  <si>
    <t>21.02.2020 19:31:44</t>
  </si>
  <si>
    <t>21.02.2020 19:31:46</t>
  </si>
  <si>
    <t>21.02.2020 19:31:47</t>
  </si>
  <si>
    <t>21.02.2020 19:31:49</t>
  </si>
  <si>
    <t>21.02.2020 19:31:50</t>
  </si>
  <si>
    <t>21.02.2020 19:31:52</t>
  </si>
  <si>
    <t>21.02.2020 19:31:53</t>
  </si>
  <si>
    <t>21.02.2020 19:31:55</t>
  </si>
  <si>
    <t>21.02.2020 19:35:05</t>
  </si>
  <si>
    <t>21.02.2020 19:35:07</t>
  </si>
  <si>
    <t>21.02.2020 19:35:10</t>
  </si>
  <si>
    <t>21.02.2020 19:35:14</t>
  </si>
  <si>
    <t>21.02.2020 19:35:16</t>
  </si>
  <si>
    <t>21.02.2020 19:35:17</t>
  </si>
  <si>
    <t>21.02.2020 19:35:19</t>
  </si>
  <si>
    <t>21.02.2020 19:35:29</t>
  </si>
  <si>
    <t>21.02.2020 19:35:31</t>
  </si>
  <si>
    <t>21.02.2020 19:35:32</t>
  </si>
  <si>
    <t>21.02.2020 19:35:34</t>
  </si>
  <si>
    <t>21.02.2020 19:35:35</t>
  </si>
  <si>
    <t>21.02.2020 19:35:37</t>
  </si>
  <si>
    <t>21.02.2020 19:35:38</t>
  </si>
  <si>
    <t>21.02.2020 19:35:43</t>
  </si>
  <si>
    <t>21.02.2020 19:35:44</t>
  </si>
  <si>
    <t>21.02.2020 19:35:46</t>
  </si>
  <si>
    <t>21.02.2020 19:35:47</t>
  </si>
  <si>
    <t>21.02.2020 19:35:49</t>
  </si>
  <si>
    <t>21.02.2020 19:35:50</t>
  </si>
  <si>
    <t>21.02.2020 19:35:52</t>
  </si>
  <si>
    <t>21.02.2020 19:35:56</t>
  </si>
  <si>
    <t>21.02.2020 19:35:58</t>
  </si>
  <si>
    <t>21.02.2020 19:35:59</t>
  </si>
  <si>
    <t>21.02.2020 19:36:02</t>
  </si>
  <si>
    <t>21.02.2020 19:36:04</t>
  </si>
  <si>
    <t>21.02.2020 19:36:05</t>
  </si>
  <si>
    <t>21.02.2020 19:36:07</t>
  </si>
  <si>
    <t>21.02.2020 19:36:08</t>
  </si>
  <si>
    <t>21.02.2020 19:40:43</t>
  </si>
  <si>
    <t>21.02.2020 19:40:44</t>
  </si>
  <si>
    <t>21.02.2020 19:40:46</t>
  </si>
  <si>
    <t>21.02.2020 19:40:49</t>
  </si>
  <si>
    <t>21.02.2020 19:43:41</t>
  </si>
  <si>
    <t>21.02.2020 19:43:43</t>
  </si>
  <si>
    <t>21.02.2020 19:43:44</t>
  </si>
  <si>
    <t>21.02.2020 19:43:46</t>
  </si>
  <si>
    <t>21.02.2020 19:43:47</t>
  </si>
  <si>
    <t>21.02.2020 19:43:49</t>
  </si>
  <si>
    <t>21.02.2020 19:43:50</t>
  </si>
  <si>
    <t>21.02.2020 19:43:53</t>
  </si>
  <si>
    <t>21.02.2020 19:43:55</t>
  </si>
  <si>
    <t>21.02.2020 19:44:08</t>
  </si>
  <si>
    <t>21.02.2020 19:44:10</t>
  </si>
  <si>
    <t>21.02.2020 19:44:11</t>
  </si>
  <si>
    <t>21.02.2020 19:44:13</t>
  </si>
  <si>
    <t>21.02.2020 19:44:14</t>
  </si>
  <si>
    <t>21.02.2020 19:44:16</t>
  </si>
  <si>
    <t>21.02.2020 19:44:17</t>
  </si>
  <si>
    <t>21.02.2020 19:44:19</t>
  </si>
  <si>
    <t>21.02.2020 19:44:20</t>
  </si>
  <si>
    <t>21.02.2020 19:44:22</t>
  </si>
  <si>
    <t>21.02.2020 19:46:17</t>
  </si>
  <si>
    <t>21.02.2020 19:46:19</t>
  </si>
  <si>
    <t>21.02.2020 19:46:34</t>
  </si>
  <si>
    <t>21.02.2020 19:46:35</t>
  </si>
  <si>
    <t>21.02.2020 19:46:38</t>
  </si>
  <si>
    <t>21.02.2020 19:46:40</t>
  </si>
  <si>
    <t>21.02.2020 19:46:41</t>
  </si>
  <si>
    <t>21.02.2020 19:46:43</t>
  </si>
  <si>
    <t>21.02.2020 19:46:44</t>
  </si>
  <si>
    <t>21.02.2020 19:46:47</t>
  </si>
  <si>
    <t>21.02.2020 19:46:49</t>
  </si>
  <si>
    <t>21.02.2020 19:46:50</t>
  </si>
  <si>
    <t>21.02.2020 19:46:52</t>
  </si>
  <si>
    <t>21.02.2020 19:46:53</t>
  </si>
  <si>
    <t>21.02.2020 19:46:55</t>
  </si>
  <si>
    <t>21.02.2020 19:46:56</t>
  </si>
  <si>
    <t>21.02.2020 19:46:58</t>
  </si>
  <si>
    <t>21.02.2020 19:46:59</t>
  </si>
  <si>
    <t>21.02.2020 19:47:01</t>
  </si>
  <si>
    <t>21.02.2020 19:47:04</t>
  </si>
  <si>
    <t>21.02.2020 19:47:14</t>
  </si>
  <si>
    <t>21.02.2020 19:47:16</t>
  </si>
  <si>
    <t>21.02.2020 19:47:41</t>
  </si>
  <si>
    <t>21.02.2020 19:47:43</t>
  </si>
  <si>
    <t>21.02.2020 19:47:44</t>
  </si>
  <si>
    <t>21.02.2020 19:47:46</t>
  </si>
  <si>
    <t>21.02.2020 19:47:49</t>
  </si>
  <si>
    <t>21.02.2020 19:47:50</t>
  </si>
  <si>
    <t>21.02.2020 19:47:52</t>
  </si>
  <si>
    <t>21.02.2020 19:47:53</t>
  </si>
  <si>
    <t>21.02.2020 19:47:55</t>
  </si>
  <si>
    <t>21.02.2020 19:48:16</t>
  </si>
  <si>
    <t>21.02.2020 19:48:17</t>
  </si>
  <si>
    <t>21.02.2020 19:48:19</t>
  </si>
  <si>
    <t>21.02.2020 19:48:20</t>
  </si>
  <si>
    <t>21.02.2020 19:48:22</t>
  </si>
  <si>
    <t>21.02.2020 19:49:20</t>
  </si>
  <si>
    <t>21.02.2020 19:49:23</t>
  </si>
  <si>
    <t>21.02.2020 19:49:25</t>
  </si>
  <si>
    <t>21.02.2020 19:49:26</t>
  </si>
  <si>
    <t>21.02.2020 19:49:28</t>
  </si>
  <si>
    <t>21.02.2020 19:49:29</t>
  </si>
  <si>
    <t>21.02.2020 19:49:32</t>
  </si>
  <si>
    <t>21.02.2020 19:49:34</t>
  </si>
  <si>
    <t>21.02.2020 19:49:35</t>
  </si>
  <si>
    <t>21.02.2020 19:49:37</t>
  </si>
  <si>
    <t>21.02.2020 19:49:58</t>
  </si>
  <si>
    <t>21.02.2020 19:49:59</t>
  </si>
  <si>
    <t>21.02.2020 19:50:01</t>
  </si>
  <si>
    <t>21.02.2020 19:50:02</t>
  </si>
  <si>
    <t>21.02.2020 19:50:04</t>
  </si>
  <si>
    <t>21.02.2020 19:52:50</t>
  </si>
  <si>
    <t>21.02.2020 19:52:55</t>
  </si>
  <si>
    <t>21.02.2020 19:52:56</t>
  </si>
  <si>
    <t>21.02.2020 19:52:58</t>
  </si>
  <si>
    <t>21.02.2020 19:52:59</t>
  </si>
  <si>
    <t>21.02.2020 19:53:01</t>
  </si>
  <si>
    <t>21.02.2020 19:53:02</t>
  </si>
  <si>
    <t>21.02.2020 19:55:47</t>
  </si>
  <si>
    <t>21.02.2020 19:55:49</t>
  </si>
  <si>
    <t>21.02.2020 19:55:50</t>
  </si>
  <si>
    <t>21.02.2020 19:55:52</t>
  </si>
  <si>
    <t>21.02.2020 19:55:53</t>
  </si>
  <si>
    <t>21.02.2020 19:55:55</t>
  </si>
  <si>
    <t>21.02.2020 19:55:56</t>
  </si>
  <si>
    <t>21.02.2020 19:55:58</t>
  </si>
  <si>
    <t>21.02.2020 19:55:59</t>
  </si>
  <si>
    <t>21.02.2020 19:56:01</t>
  </si>
  <si>
    <t>21.02.2020 19:56:13</t>
  </si>
  <si>
    <t>21.02.2020 19:56:17</t>
  </si>
  <si>
    <t>21.02.2020 19:56:19</t>
  </si>
  <si>
    <t>21.02.2020 19:56:20</t>
  </si>
  <si>
    <t>21.02.2020 19:56:22</t>
  </si>
  <si>
    <t>21.02.2020 19:56:23</t>
  </si>
  <si>
    <t>21.02.2020 19:56:50</t>
  </si>
  <si>
    <t>21.02.2020 19:56:52</t>
  </si>
  <si>
    <t>21.02.2020 19:56:53</t>
  </si>
  <si>
    <t>21.02.2020 19:56:55</t>
  </si>
  <si>
    <t>21.02.2020 19:56:56</t>
  </si>
  <si>
    <t>21.02.2020 19:56:58</t>
  </si>
  <si>
    <t>21.02.2020 19:56:59</t>
  </si>
  <si>
    <t>21.02.2020 19:57:01</t>
  </si>
  <si>
    <t>21.02.2020 19:57:02</t>
  </si>
  <si>
    <t>21.02.2020 19:57:04</t>
  </si>
  <si>
    <t>21.02.2020 19:57:43</t>
  </si>
  <si>
    <t>21.02.2020 19:57:44</t>
  </si>
  <si>
    <t>21.02.2020 19:57:46</t>
  </si>
  <si>
    <t>21.02.2020 19:57:47</t>
  </si>
  <si>
    <t>21.02.2020 19:57:49</t>
  </si>
  <si>
    <t>21.02.2020 19:57:52</t>
  </si>
  <si>
    <t>21.02.2020 19:57:53</t>
  </si>
  <si>
    <t>21.02.2020 20:01:38</t>
  </si>
  <si>
    <t>21.02.2020 20:01:40</t>
  </si>
  <si>
    <t>21.02.2020 20:01:41</t>
  </si>
  <si>
    <t>21.02.2020 20:01:43</t>
  </si>
  <si>
    <t>21.02.2020 20:01:44</t>
  </si>
  <si>
    <t>21.02.2020 20:01:46</t>
  </si>
  <si>
    <t>21.02.2020 20:03:11</t>
  </si>
  <si>
    <t>21.02.2020 20:03:13</t>
  </si>
  <si>
    <t>21.02.2020 20:03:14</t>
  </si>
  <si>
    <t>21.02.2020 20:03:16</t>
  </si>
  <si>
    <t>21.02.2020 20:03:20</t>
  </si>
  <si>
    <t>21.02.2020 20:04:14</t>
  </si>
  <si>
    <t>21.02.2020 20:04:15</t>
  </si>
  <si>
    <t>21.02.2020 20:04:17</t>
  </si>
  <si>
    <t>21.02.2020 20:04:18</t>
  </si>
  <si>
    <t>21.02.2020 20:04:20</t>
  </si>
  <si>
    <t>21.02.2020 20:04:21</t>
  </si>
  <si>
    <t>21.02.2020 20:04:23</t>
  </si>
  <si>
    <t>21.02.2020 20:04:24</t>
  </si>
  <si>
    <t>21.02.2020 20:06:24</t>
  </si>
  <si>
    <t>21.02.2020 20:06:26</t>
  </si>
  <si>
    <t>21.02.2020 20:06:27</t>
  </si>
  <si>
    <t>21.02.2020 20:06:29</t>
  </si>
  <si>
    <t>21.02.2020 20:06:30</t>
  </si>
  <si>
    <t>21.02.2020 20:06:32</t>
  </si>
  <si>
    <t>21.02.2020 20:06:33</t>
  </si>
  <si>
    <t>21.02.2020 20:06:35</t>
  </si>
  <si>
    <t>21.02.2020 20:06:36</t>
  </si>
  <si>
    <t>21.02.2020 20:06:38</t>
  </si>
  <si>
    <t>21.02.2020 20:07:56</t>
  </si>
  <si>
    <t>21.02.2020 20:07:59</t>
  </si>
  <si>
    <t>21.02.2020 20:08:00</t>
  </si>
  <si>
    <t>21.02.2020 20:08:03</t>
  </si>
  <si>
    <t>21.02.2020 20:08:05</t>
  </si>
  <si>
    <t>21.02.2020 20:08:06</t>
  </si>
  <si>
    <t>21.02.2020 20:15:23</t>
  </si>
  <si>
    <t>21.02.2020 20:15:24</t>
  </si>
  <si>
    <t>21.02.2020 20:15:26</t>
  </si>
  <si>
    <t>21.02.2020 20:15:27</t>
  </si>
  <si>
    <t>21.02.2020 20:15:29</t>
  </si>
  <si>
    <t>21.02.2020 20:15:30</t>
  </si>
  <si>
    <t>21.02.2020 20:15:32</t>
  </si>
  <si>
    <t>21.02.2020 20:15:33</t>
  </si>
  <si>
    <t>21.02.2020 20:16:08</t>
  </si>
  <si>
    <t>21.02.2020 20:16:59</t>
  </si>
  <si>
    <t>21.02.2020 20:17:00</t>
  </si>
  <si>
    <t>21.02.2020 20:17:02</t>
  </si>
  <si>
    <t>21.02.2020 20:17:03</t>
  </si>
  <si>
    <t>21.02.2020 20:17:05</t>
  </si>
  <si>
    <t>21.02.2020 20:17:06</t>
  </si>
  <si>
    <t>21.02.2020 20:18:57</t>
  </si>
  <si>
    <t>21.02.2020 20:18:59</t>
  </si>
  <si>
    <t>21.02.2020 20:19:00</t>
  </si>
  <si>
    <t>21.02.2020 20:19:02</t>
  </si>
  <si>
    <t>21.02.2020 20:19:03</t>
  </si>
  <si>
    <t>21.02.2020 20:19:05</t>
  </si>
  <si>
    <t>21.02.2020 20:19:08</t>
  </si>
  <si>
    <t>21.02.2020 20:19:51</t>
  </si>
  <si>
    <t>21.02.2020 20:19:53</t>
  </si>
  <si>
    <t>21.02.2020 20:19:54</t>
  </si>
  <si>
    <t>21.02.2020 20:19:56</t>
  </si>
  <si>
    <t>21.02.2020 20:19:57</t>
  </si>
  <si>
    <t>21.02.2020 20:20:00</t>
  </si>
  <si>
    <t>21.02.2020 20:20:01</t>
  </si>
  <si>
    <t>21.02.2020 20:23:40</t>
  </si>
  <si>
    <t>21.02.2020 20:23:42</t>
  </si>
  <si>
    <t>21.02.2020 20:23:43</t>
  </si>
  <si>
    <t>21.02.2020 20:25:07</t>
  </si>
  <si>
    <t>21.02.2020 20:25:09</t>
  </si>
  <si>
    <t>21.02.2020 20:25:10</t>
  </si>
  <si>
    <t>21.02.2020 20:25:12</t>
  </si>
  <si>
    <t>21.02.2020 20:25:13</t>
  </si>
  <si>
    <t>21.02.2020 20:25:30</t>
  </si>
  <si>
    <t>21.02.2020 20:25:31</t>
  </si>
  <si>
    <t>21.02.2020 20:25:33</t>
  </si>
  <si>
    <t>21.02.2020 20:25:34</t>
  </si>
  <si>
    <t>21.02.2020 20:32:18</t>
  </si>
  <si>
    <t>21.02.2020 20:32:19</t>
  </si>
  <si>
    <t>21.02.2020 20:32:21</t>
  </si>
  <si>
    <t>21.02.2020 20:32:22</t>
  </si>
  <si>
    <t>21.02.2020 20:32:24</t>
  </si>
  <si>
    <t>21.02.2020 20:32:25</t>
  </si>
  <si>
    <t>21.02.2020 20:32:27</t>
  </si>
  <si>
    <t>21.02.2020 20:32:28</t>
  </si>
  <si>
    <t>21.02.2020 20:32:30</t>
  </si>
  <si>
    <t>21.02.2020 20:34:24</t>
  </si>
  <si>
    <t>21.02.2020 20:34:25</t>
  </si>
  <si>
    <t>21.02.2020 20:34:27</t>
  </si>
  <si>
    <t>21.02.2020 20:34:28</t>
  </si>
  <si>
    <t>21.02.2020 20:34:30</t>
  </si>
  <si>
    <t>21.02.2020 20:34:31</t>
  </si>
  <si>
    <t>21.02.2020 20:34:57</t>
  </si>
  <si>
    <t>21.02.2020 20:37:01</t>
  </si>
  <si>
    <t>21.02.2020 20:37:03</t>
  </si>
  <si>
    <t>21.02.2020 20:38:40</t>
  </si>
  <si>
    <t>21.02.2020 20:38:42</t>
  </si>
  <si>
    <t>21.02.2020 20:38:43</t>
  </si>
  <si>
    <t>21.02.2020 20:38:45</t>
  </si>
  <si>
    <t>21.02.2020 20:38:46</t>
  </si>
  <si>
    <t>21.02.2020 20:38:49</t>
  </si>
  <si>
    <t>21.02.2020 20:38:51</t>
  </si>
  <si>
    <t>21.02.2020 20:38:52</t>
  </si>
  <si>
    <t>21.02.2020 20:38:54</t>
  </si>
  <si>
    <t>21.02.2020 20:38:55</t>
  </si>
  <si>
    <t>21.02.2020 20:38:57</t>
  </si>
  <si>
    <t>21.02.2020 20:40:49</t>
  </si>
  <si>
    <t>21.02.2020 20:40:51</t>
  </si>
  <si>
    <t>21.02.2020 20:40:52</t>
  </si>
  <si>
    <t>21.02.2020 20:40:55</t>
  </si>
  <si>
    <t>21.02.2020 20:40:57</t>
  </si>
  <si>
    <t>21.02.2020 20:40:58</t>
  </si>
  <si>
    <t>21.02.2020 20:44:25</t>
  </si>
  <si>
    <t>21.02.2020 20:44:27</t>
  </si>
  <si>
    <t>21.02.2020 20:44:28</t>
  </si>
  <si>
    <t>21.02.2020 20:44:30</t>
  </si>
  <si>
    <t>21.02.2020 20:44:31</t>
  </si>
  <si>
    <t>21.02.2020 20:44:33</t>
  </si>
  <si>
    <t>21.02.2020 20:44:34</t>
  </si>
  <si>
    <t>21.02.2020 20:44:36</t>
  </si>
  <si>
    <t>21.02.2020 20:44:37</t>
  </si>
  <si>
    <t>21.02.2020 20:44:39</t>
  </si>
  <si>
    <t>21.02.2020 20:44:40</t>
  </si>
  <si>
    <t>21.02.2020 20:44:42</t>
  </si>
  <si>
    <t>21.02.2020 20:47:57</t>
  </si>
  <si>
    <t>21.02.2020 20:47:58</t>
  </si>
  <si>
    <t>21.02.2020 20:48:00</t>
  </si>
  <si>
    <t>21.02.2020 20:48:01</t>
  </si>
  <si>
    <t>21.02.2020 20:48:04</t>
  </si>
  <si>
    <t>21.02.2020 20:48:06</t>
  </si>
  <si>
    <t>21.02.2020 20:48:07</t>
  </si>
  <si>
    <t>21.02.2020 20:48:09</t>
  </si>
  <si>
    <t>21.02.2020 20:51:49</t>
  </si>
  <si>
    <t>21.02.2020 20:51:50</t>
  </si>
  <si>
    <t>21.02.2020 20:51:52</t>
  </si>
  <si>
    <t>21.02.2020 20:51:53</t>
  </si>
  <si>
    <t>21.02.2020 20:51:55</t>
  </si>
  <si>
    <t>21.02.2020 20:51:56</t>
  </si>
  <si>
    <t>21.02.2020 20:51:58</t>
  </si>
  <si>
    <t>21.02.2020 20:51:59</t>
  </si>
  <si>
    <t>21.02.2020 21:00:40</t>
  </si>
  <si>
    <t>21.02.2020 21:00:41</t>
  </si>
  <si>
    <t>21.02.2020 21:00:43</t>
  </si>
  <si>
    <t>21.02.2020 21:00:44</t>
  </si>
  <si>
    <t>21.02.2020 21:00:46</t>
  </si>
  <si>
    <t>21.02.2020 21:00:47</t>
  </si>
  <si>
    <t>21.02.2020 21:00:49</t>
  </si>
  <si>
    <t>21.02.2020 21:00:53</t>
  </si>
  <si>
    <t>21.02.2020 21:03:52</t>
  </si>
  <si>
    <t>21.02.2020 21:03:53</t>
  </si>
  <si>
    <t>21.02.2020 21:03:55</t>
  </si>
  <si>
    <t>21.02.2020 21:03:56</t>
  </si>
  <si>
    <t>21.02.2020 21:03:58</t>
  </si>
  <si>
    <t>21.02.2020 21:03:59</t>
  </si>
  <si>
    <t>21.02.2020 21:04:01</t>
  </si>
  <si>
    <t>21.02.2020 21:04:02</t>
  </si>
  <si>
    <t>21.02.2020 21:04:04</t>
  </si>
  <si>
    <t>21.02.2020 21:04:05</t>
  </si>
  <si>
    <t>21.02.2020 21:06:08</t>
  </si>
  <si>
    <t>21.02.2020 21:06:10</t>
  </si>
  <si>
    <t>21.02.2020 21:06:11</t>
  </si>
  <si>
    <t>21.02.2020 21:06:13</t>
  </si>
  <si>
    <t>21.02.2020 21:06:16</t>
  </si>
  <si>
    <t>21.02.2020 21:06:17</t>
  </si>
  <si>
    <t>21.02.2020 21:06:19</t>
  </si>
  <si>
    <t>21.02.2020 21:07:05</t>
  </si>
  <si>
    <t>21.02.2020 21:07:07</t>
  </si>
  <si>
    <t>21.02.2020 21:07:08</t>
  </si>
  <si>
    <t>21.02.2020 21:07:10</t>
  </si>
  <si>
    <t>21.02.2020 21:07:11</t>
  </si>
  <si>
    <t>21.02.2020 21:07:13</t>
  </si>
  <si>
    <t>21.02.2020 21:07:14</t>
  </si>
  <si>
    <t>21.02.2020 21:07:16</t>
  </si>
  <si>
    <t>21.02.2020 21:14:37</t>
  </si>
  <si>
    <t>21.02.2020 21:14:38</t>
  </si>
  <si>
    <t>21.02.2020 21:14:40</t>
  </si>
  <si>
    <t>21.02.2020 21:14:41</t>
  </si>
  <si>
    <t>21.02.2020 21:14:43</t>
  </si>
  <si>
    <t>21.02.2020 21:14:44</t>
  </si>
  <si>
    <t>21.02.2020 21:14:46</t>
  </si>
  <si>
    <t>21.02.2020 21:14:47</t>
  </si>
  <si>
    <t>21.02.2020 21:14:49</t>
  </si>
  <si>
    <t>21.02.2020 21:14:50</t>
  </si>
  <si>
    <t>21.02.2020 21:14:52</t>
  </si>
  <si>
    <t>21.02.2020 21:18:47</t>
  </si>
  <si>
    <t>21.02.2020 21:18:49</t>
  </si>
  <si>
    <t>21.02.2020 21:18:50</t>
  </si>
  <si>
    <t>21.02.2020 21:18:52</t>
  </si>
  <si>
    <t>21.02.2020 21:18:53</t>
  </si>
  <si>
    <t>21.02.2020 21:18:55</t>
  </si>
  <si>
    <t>21.02.2020 21:31:53</t>
  </si>
  <si>
    <t>21.02.2020 21:31:54</t>
  </si>
  <si>
    <t>21.02.2020 21:31:56</t>
  </si>
  <si>
    <t>21.02.2020 21:31:57</t>
  </si>
  <si>
    <t>21.02.2020 21:31:59</t>
  </si>
  <si>
    <t>21.02.2020 21:32:02</t>
  </si>
  <si>
    <t>21.02.2020 21:32:03</t>
  </si>
  <si>
    <t>21.02.2020 21:32:45</t>
  </si>
  <si>
    <t>21.02.2020 21:32:47</t>
  </si>
  <si>
    <t>21.02.2020 21:32:48</t>
  </si>
  <si>
    <t>21.02.2020 21:32:50</t>
  </si>
  <si>
    <t>21.02.2020 21:32:53</t>
  </si>
  <si>
    <t>21.02.2020 21:32:57</t>
  </si>
  <si>
    <t>21.02.2020 21:36:21</t>
  </si>
  <si>
    <t>21.02.2020 21:37:09</t>
  </si>
  <si>
    <t>21.02.2020 21:37:11</t>
  </si>
  <si>
    <t>21.02.2020 21:37:12</t>
  </si>
  <si>
    <t>21.02.2020 21:37:14</t>
  </si>
  <si>
    <t>21.02.2020 21:37:15</t>
  </si>
  <si>
    <t>21.02.2020 21:37:17</t>
  </si>
  <si>
    <t>21.02.2020 21:37:18</t>
  </si>
  <si>
    <t>21.02.2020 21:37:57</t>
  </si>
  <si>
    <t>21.02.2020 21:37:59</t>
  </si>
  <si>
    <t>21.02.2020 21:38:02</t>
  </si>
  <si>
    <t>21.02.2020 21:38:03</t>
  </si>
  <si>
    <t>21.02.2020 21:38:05</t>
  </si>
  <si>
    <t>21.02.2020 21:38:06</t>
  </si>
  <si>
    <t>21.02.2020 21:38:08</t>
  </si>
  <si>
    <t>21.02.2020 21:38:09</t>
  </si>
  <si>
    <t>21.02.2020 21:38:39</t>
  </si>
  <si>
    <t>21.02.2020 21:38:40</t>
  </si>
  <si>
    <t>21.02.2020 21:38:42</t>
  </si>
  <si>
    <t>21.02.2020 21:38:43</t>
  </si>
  <si>
    <t>21.02.2020 21:38:45</t>
  </si>
  <si>
    <t>21.02.2020 21:38:46</t>
  </si>
  <si>
    <t>21.02.2020 21:38:48</t>
  </si>
  <si>
    <t>21.02.2020 21:38:49</t>
  </si>
  <si>
    <t>21.02.2020 21:38:51</t>
  </si>
  <si>
    <t>21.02.2020 21:38:52</t>
  </si>
  <si>
    <t>21.02.2020 21:41:24</t>
  </si>
  <si>
    <t>21.02.2020 21:41:25</t>
  </si>
  <si>
    <t>21.02.2020 21:41:27</t>
  </si>
  <si>
    <t>21.02.2020 21:41:28</t>
  </si>
  <si>
    <t>21.02.2020 21:41:30</t>
  </si>
  <si>
    <t>21.02.2020 21:41:31</t>
  </si>
  <si>
    <t>21.02.2020 21:41:33</t>
  </si>
  <si>
    <t>21.02.2020 21:41:34</t>
  </si>
  <si>
    <t>21.02.2020 21:41:36</t>
  </si>
  <si>
    <t>21.02.2020 21:41:37</t>
  </si>
  <si>
    <t>21.02.2020 21:50:40</t>
  </si>
  <si>
    <t>21.02.2020 21:50:42</t>
  </si>
  <si>
    <t>21.02.2020 21:50:43</t>
  </si>
  <si>
    <t>21.02.2020 21:50:46</t>
  </si>
  <si>
    <t>21.02.2020 21:54:22</t>
  </si>
  <si>
    <t>21.02.2020 21:54:24</t>
  </si>
  <si>
    <t>21.02.2020 21:54:25</t>
  </si>
  <si>
    <t>21.02.2020 21:54:27</t>
  </si>
  <si>
    <t>21.02.2020 21:54:28</t>
  </si>
  <si>
    <t>21.02.2020 21:54:30</t>
  </si>
  <si>
    <t>21.02.2020 21:54:31</t>
  </si>
  <si>
    <t>21.02.2020 21:54:33</t>
  </si>
  <si>
    <t>21.02.2020 21:54:34</t>
  </si>
  <si>
    <t>21.02.2020 21:54:36</t>
  </si>
  <si>
    <t>21.02.2020 21:54:37</t>
  </si>
  <si>
    <t>21.02.2020 21:54:39</t>
  </si>
  <si>
    <t>21.02.2020 22:00:09</t>
  </si>
  <si>
    <t>21.02.2020 22:00:10</t>
  </si>
  <si>
    <t>21.02.2020 22:00:13</t>
  </si>
  <si>
    <t>21.02.2020 22:00:15</t>
  </si>
  <si>
    <t>21.02.2020 22:00:16</t>
  </si>
  <si>
    <t>21.02.2020 22:00:18</t>
  </si>
  <si>
    <t>21.02.2020 22:00:19</t>
  </si>
  <si>
    <t>21.02.2020 22:00:21</t>
  </si>
  <si>
    <t>21.02.2020 22:00:22</t>
  </si>
  <si>
    <t>21.02.2020 22:00:45</t>
  </si>
  <si>
    <t>21.02.2020 22:00:48</t>
  </si>
  <si>
    <t>21.02.2020 22:00:49</t>
  </si>
  <si>
    <t>21.02.2020 22:00:51</t>
  </si>
  <si>
    <t>21.02.2020 22:00:52</t>
  </si>
  <si>
    <t>21.02.2020 22:00:54</t>
  </si>
  <si>
    <t>21.02.2020 22:00:55</t>
  </si>
  <si>
    <t>21.02.2020 22:00:57</t>
  </si>
  <si>
    <t>21.02.2020 22:00:58</t>
  </si>
  <si>
    <t>21.02.2020 22:03:01</t>
  </si>
  <si>
    <t>21.02.2020 22:03:03</t>
  </si>
  <si>
    <t>21.02.2020 22:03:04</t>
  </si>
  <si>
    <t>21.02.2020 22:03:06</t>
  </si>
  <si>
    <t>21.02.2020 22:03:07</t>
  </si>
  <si>
    <t>21.02.2020 22:03:09</t>
  </si>
  <si>
    <t>21.02.2020 22:03:12</t>
  </si>
  <si>
    <t>21.02.2020 22:03:13</t>
  </si>
  <si>
    <t>21.02.2020 22:12:34</t>
  </si>
  <si>
    <t>21.02.2020 22:14:40</t>
  </si>
  <si>
    <t>21.02.2020 22:14:42</t>
  </si>
  <si>
    <t>21.02.2020 22:14:43</t>
  </si>
  <si>
    <t>21.02.2020 22:17:55</t>
  </si>
  <si>
    <t>21.02.2020 22:17:58</t>
  </si>
  <si>
    <t>21.02.2020 22:18:00</t>
  </si>
  <si>
    <t>21.02.2020 22:18:01</t>
  </si>
  <si>
    <t>21.02.2020 22:18:03</t>
  </si>
  <si>
    <t>21.02.2020 22:18:04</t>
  </si>
  <si>
    <t>21.02.2020 22:18:06</t>
  </si>
  <si>
    <t>21.02.2020 22:18:07</t>
  </si>
  <si>
    <t>21.02.2020 22:21:21</t>
  </si>
  <si>
    <t>21.02.2020 22:21:22</t>
  </si>
  <si>
    <t>21.02.2020 22:21:24</t>
  </si>
  <si>
    <t>21.02.2020 22:21:25</t>
  </si>
  <si>
    <t>21.02.2020 22:21:27</t>
  </si>
  <si>
    <t>21.02.2020 22:21:28</t>
  </si>
  <si>
    <t>21.02.2020 22:21:30</t>
  </si>
  <si>
    <t>21.02.2020 22:21:31</t>
  </si>
  <si>
    <t>21.02.2020 22:22:21</t>
  </si>
  <si>
    <t>21.02.2020 22:22:22</t>
  </si>
  <si>
    <t>21.02.2020 22:22:24</t>
  </si>
  <si>
    <t>21.02.2020 22:22:25</t>
  </si>
  <si>
    <t>21.02.2020 22:22:27</t>
  </si>
  <si>
    <t>21.02.2020 22:22:28</t>
  </si>
  <si>
    <t>21.02.2020 22:22:30</t>
  </si>
  <si>
    <t>21.02.2020 22:22:31</t>
  </si>
  <si>
    <t>21.02.2020 22:27:45</t>
  </si>
  <si>
    <t>21.02.2020 22:27:46</t>
  </si>
  <si>
    <t>21.02.2020 22:27:48</t>
  </si>
  <si>
    <t>21.02.2020 22:27:49</t>
  </si>
  <si>
    <t>21.02.2020 22:27:51</t>
  </si>
  <si>
    <t>21.02.2020 22:28:09</t>
  </si>
  <si>
    <t>21.02.2020 22:28:10</t>
  </si>
  <si>
    <t>21.02.2020 22:28:12</t>
  </si>
  <si>
    <t>21.02.2020 22:28:13</t>
  </si>
  <si>
    <t>21.02.2020 22:28:16</t>
  </si>
  <si>
    <t>21.02.2020 22:28:37</t>
  </si>
  <si>
    <t>21.02.2020 22:28:39</t>
  </si>
  <si>
    <t>21.02.2020 22:28:40</t>
  </si>
  <si>
    <t>21.02.2020 22:28:42</t>
  </si>
  <si>
    <t>21.02.2020 22:28:43</t>
  </si>
  <si>
    <t>21.02.2020 22:28:45</t>
  </si>
  <si>
    <t>21.02.2020 22:28:46</t>
  </si>
  <si>
    <t>21.02.2020 22:30:28</t>
  </si>
  <si>
    <t>21.02.2020 22:33:41</t>
  </si>
  <si>
    <t>21.02.2020 22:33:44</t>
  </si>
  <si>
    <t>21.02.2020 22:33:46</t>
  </si>
  <si>
    <t>21.02.2020 22:34:50</t>
  </si>
  <si>
    <t>21.02.2020 22:34:52</t>
  </si>
  <si>
    <t>21.02.2020 22:34:53</t>
  </si>
  <si>
    <t>21.02.2020 22:34:55</t>
  </si>
  <si>
    <t>21.02.2020 22:34:56</t>
  </si>
  <si>
    <t>21.02.2020 22:34:58</t>
  </si>
  <si>
    <t>21.02.2020 22:34:59</t>
  </si>
  <si>
    <t>21.02.2020 22:35:40</t>
  </si>
  <si>
    <t>21.02.2020 22:35:41</t>
  </si>
  <si>
    <t>21.02.2020 22:35:43</t>
  </si>
  <si>
    <t>21.02.2020 22:35:44</t>
  </si>
  <si>
    <t>21.02.2020 22:35:46</t>
  </si>
  <si>
    <t>21.02.2020 22:35:47</t>
  </si>
  <si>
    <t>21.02.2020 22:35:49</t>
  </si>
  <si>
    <t>21.02.2020 22:35:50</t>
  </si>
  <si>
    <t>21.02.2020 22:35:52</t>
  </si>
  <si>
    <t>21.02.2020 22:38:37</t>
  </si>
  <si>
    <t>21.02.2020 22:38:38</t>
  </si>
  <si>
    <t>21.02.2020 22:38:40</t>
  </si>
  <si>
    <t>21.02.2020 22:38:41</t>
  </si>
  <si>
    <t>21.02.2020 22:38:43</t>
  </si>
  <si>
    <t>21.02.2020 22:38:44</t>
  </si>
  <si>
    <t>21.02.2020 22:38:46</t>
  </si>
  <si>
    <t>21.02.2020 22:38:47</t>
  </si>
  <si>
    <t>21.02.2020 22:38:49</t>
  </si>
  <si>
    <t>21.02.2020 22:38:50</t>
  </si>
  <si>
    <t>21.02.2020 22:38:52</t>
  </si>
  <si>
    <t>21.02.2020 22:38:53</t>
  </si>
  <si>
    <t>21.02.2020 22:38:56</t>
  </si>
  <si>
    <t>21.02.2020 22:38:58</t>
  </si>
  <si>
    <t>21.02.2020 22:39:01</t>
  </si>
  <si>
    <t>21.02.2020 22:39:02</t>
  </si>
  <si>
    <t>21.02.2020 22:39:53</t>
  </si>
  <si>
    <t>21.02.2020 22:39:55</t>
  </si>
  <si>
    <t>21.02.2020 22:47:35</t>
  </si>
  <si>
    <t>21.02.2020 22:47:37</t>
  </si>
  <si>
    <t>21.02.2020 22:47:38</t>
  </si>
  <si>
    <t>21.02.2020 22:47:40</t>
  </si>
  <si>
    <t>21.02.2020 22:47:41</t>
  </si>
  <si>
    <t>21.02.2020 22:47:43</t>
  </si>
  <si>
    <t>21.02.2020 22:48:58</t>
  </si>
  <si>
    <t>21.02.2020 22:49:02</t>
  </si>
  <si>
    <t>21.02.2020 22:49:05</t>
  </si>
  <si>
    <t>21.02.2020 22:49:07</t>
  </si>
  <si>
    <t>21.02.2020 22:49:08</t>
  </si>
  <si>
    <t>21.02.2020 22:49:10</t>
  </si>
  <si>
    <t>21.02.2020 22:49:25</t>
  </si>
  <si>
    <t>21.02.2020 22:49:26</t>
  </si>
  <si>
    <t>21.02.2020 22:49:29</t>
  </si>
  <si>
    <t>21.02.2020 22:49:31</t>
  </si>
  <si>
    <t>21.02.2020 22:49:32</t>
  </si>
  <si>
    <t>21.02.2020 22:49:34</t>
  </si>
  <si>
    <t>21.02.2020 22:49:35</t>
  </si>
  <si>
    <t>21.02.2020 22:54:13</t>
  </si>
  <si>
    <t>21.02.2020 22:54:14</t>
  </si>
  <si>
    <t>21.02.2020 22:54:16</t>
  </si>
  <si>
    <t>21.02.2020 22:54:17</t>
  </si>
  <si>
    <t>21.02.2020 22:54:19</t>
  </si>
  <si>
    <t>21.02.2020 22:54:20</t>
  </si>
  <si>
    <t>21.02.2020 23:01:58</t>
  </si>
  <si>
    <t>21.02.2020 23:04:10</t>
  </si>
  <si>
    <t>21.02.2020 23:04:13</t>
  </si>
  <si>
    <t>21.02.2020 23:04:14</t>
  </si>
  <si>
    <t>21.02.2020 23:04:16</t>
  </si>
  <si>
    <t>21.02.2020 23:04:17</t>
  </si>
  <si>
    <t>21.02.2020 23:04:19</t>
  </si>
  <si>
    <t>21.02.2020 23:04:20</t>
  </si>
  <si>
    <t>21.02.2020 23:04:22</t>
  </si>
  <si>
    <t>21.02.2020 23:06:34</t>
  </si>
  <si>
    <t>21.02.2020 23:06:35</t>
  </si>
  <si>
    <t>21.02.2020 23:06:40</t>
  </si>
  <si>
    <t>21.02.2020 23:06:41</t>
  </si>
  <si>
    <t>21.02.2020 23:07:10</t>
  </si>
  <si>
    <t>21.02.2020 23:07:11</t>
  </si>
  <si>
    <t>21.02.2020 23:07:13</t>
  </si>
  <si>
    <t>21.02.2020 23:07:16</t>
  </si>
  <si>
    <t>21.02.2020 23:07:17</t>
  </si>
  <si>
    <t>21.02.2020 23:07:19</t>
  </si>
  <si>
    <t>21.02.2020 23:07:20</t>
  </si>
  <si>
    <t>21.02.2020 23:07:22</t>
  </si>
  <si>
    <t>21.02.2020 23:07:23</t>
  </si>
  <si>
    <t>21.02.2020 23:07:25</t>
  </si>
  <si>
    <t>21.02.2020 23:07:26</t>
  </si>
  <si>
    <t>21.02.2020 23:07:52</t>
  </si>
  <si>
    <t>21.02.2020 23:10:01</t>
  </si>
  <si>
    <t>21.02.2020 23:10:05</t>
  </si>
  <si>
    <t>21.02.2020 23:10:07</t>
  </si>
  <si>
    <t>21.02.2020 23:10:08</t>
  </si>
  <si>
    <t>21.02.2020 23:10:10</t>
  </si>
  <si>
    <t>21.02.2020 23:10:11</t>
  </si>
  <si>
    <t>21.02.2020 23:10:13</t>
  </si>
  <si>
    <t>21.02.2020 23:17:34</t>
  </si>
  <si>
    <t>21.02.2020 23:18:26</t>
  </si>
  <si>
    <t>21.02.2020 23:18:28</t>
  </si>
  <si>
    <t>21.02.2020 23:18:31</t>
  </si>
  <si>
    <t>21.02.2020 23:18:32</t>
  </si>
  <si>
    <t>21.02.2020 23:18:34</t>
  </si>
  <si>
    <t>21.02.2020 23:21:28</t>
  </si>
  <si>
    <t>21.02.2020 23:21:29</t>
  </si>
  <si>
    <t>21.02.2020 23:21:31</t>
  </si>
  <si>
    <t>21.02.2020 23:21:34</t>
  </si>
  <si>
    <t>21.02.2020 23:21:35</t>
  </si>
  <si>
    <t>21.02.2020 23:21:37</t>
  </si>
  <si>
    <t>21.02.2020 23:21:38</t>
  </si>
  <si>
    <t>21.02.2020 23:21:40</t>
  </si>
  <si>
    <t>21.02.2020 23:21:41</t>
  </si>
  <si>
    <t>21.02.2020 23:21:43</t>
  </si>
  <si>
    <t>21.02.2020 23:21:44</t>
  </si>
  <si>
    <t>21.02.2020 23:22:13</t>
  </si>
  <si>
    <t>21.02.2020 23:22:14</t>
  </si>
  <si>
    <t>21.02.2020 23:22:16</t>
  </si>
  <si>
    <t>21.02.2020 23:22:17</t>
  </si>
  <si>
    <t>21.02.2020 23:22:19</t>
  </si>
  <si>
    <t>21.02.2020 23:22:20</t>
  </si>
  <si>
    <t>21.02.2020 23:22:22</t>
  </si>
  <si>
    <t>21.02.2020 23:22:23</t>
  </si>
  <si>
    <t>21.02.2020 23:22:25</t>
  </si>
  <si>
    <t>21.02.2020 23:23:34</t>
  </si>
  <si>
    <t>21.02.2020 23:23:35</t>
  </si>
  <si>
    <t>21.02.2020 23:23:37</t>
  </si>
  <si>
    <t>21.02.2020 23:23:38</t>
  </si>
  <si>
    <t>21.02.2020 23:23:40</t>
  </si>
  <si>
    <t>21.02.2020 23:23:41</t>
  </si>
  <si>
    <t>21.02.2020 23:23:43</t>
  </si>
  <si>
    <t>21.02.2020 23:23:44</t>
  </si>
  <si>
    <t>21.02.2020 23:24:19</t>
  </si>
  <si>
    <t>21.02.2020 23:24:20</t>
  </si>
  <si>
    <t>21.02.2020 23:24:22</t>
  </si>
  <si>
    <t>21.02.2020 23:24:23</t>
  </si>
  <si>
    <t>21.02.2020 23:24:25</t>
  </si>
  <si>
    <t>21.02.2020 23:24:26</t>
  </si>
  <si>
    <t>21.02.2020 23:28:46</t>
  </si>
  <si>
    <t>21.02.2020 23:28:47</t>
  </si>
  <si>
    <t>21.02.2020 23:28:49</t>
  </si>
  <si>
    <t>21.02.2020 23:28:50</t>
  </si>
  <si>
    <t>21.02.2020 23:28:52</t>
  </si>
  <si>
    <t>21.02.2020 23:28:53</t>
  </si>
  <si>
    <t>21.02.2020 23:28:55</t>
  </si>
  <si>
    <t>21.02.2020 23:28:56</t>
  </si>
  <si>
    <t>21.02.2020 23:34:26</t>
  </si>
  <si>
    <t>21.02.2020 23:34:28</t>
  </si>
  <si>
    <t>21.02.2020 23:34:29</t>
  </si>
  <si>
    <t>21.02.2020 23:34:31</t>
  </si>
  <si>
    <t>21.02.2020 23:34:32</t>
  </si>
  <si>
    <t>21.02.2020 23:34:34</t>
  </si>
  <si>
    <t>21.02.2020 23:36:02</t>
  </si>
  <si>
    <t>21.02.2020 23:36:04</t>
  </si>
  <si>
    <t>21.02.2020 23:36:05</t>
  </si>
  <si>
    <t>21.02.2020 23:36:07</t>
  </si>
  <si>
    <t>21.02.2020 23:36:08</t>
  </si>
  <si>
    <t>21.02.2020 23:36:10</t>
  </si>
  <si>
    <t>21.02.2020 23:36:13</t>
  </si>
  <si>
    <t>21.02.2020 23:36:14</t>
  </si>
  <si>
    <t>21.02.2020 23:36:16</t>
  </si>
  <si>
    <t>21.02.2020 23:38:08</t>
  </si>
  <si>
    <t>21.02.2020 23:38:10</t>
  </si>
  <si>
    <t>21.02.2020 23:38:11</t>
  </si>
  <si>
    <t>21.02.2020 23:38:13</t>
  </si>
  <si>
    <t>21.02.2020 23:38:14</t>
  </si>
  <si>
    <t>21.02.2020 23:38:16</t>
  </si>
  <si>
    <t>21.02.2020 23:38:17</t>
  </si>
  <si>
    <t>21.02.2020 23:38:19</t>
  </si>
  <si>
    <t>21.02.2020 23:40:52</t>
  </si>
  <si>
    <t>21.02.2020 23:40:53</t>
  </si>
  <si>
    <t>21.02.2020 23:40:55</t>
  </si>
  <si>
    <t>21.02.2020 23:40:56</t>
  </si>
  <si>
    <t>21.02.2020 23:40:58</t>
  </si>
  <si>
    <t>21.02.2020 23:40:59</t>
  </si>
  <si>
    <t>21.02.2020 23:41:01</t>
  </si>
  <si>
    <t>21.02.2020 23:41:02</t>
  </si>
  <si>
    <t>21.02.2020 23:41:04</t>
  </si>
  <si>
    <t>21.02.2020 23:41:05</t>
  </si>
  <si>
    <t>21.02.2020 23:41:07</t>
  </si>
  <si>
    <t>21.02.2020 23:44:12</t>
  </si>
  <si>
    <t>21.02.2020 23:44:14</t>
  </si>
  <si>
    <t>21.02.2020 23:44:15</t>
  </si>
  <si>
    <t>21.02.2020 23:44:17</t>
  </si>
  <si>
    <t>21.02.2020 23:44:18</t>
  </si>
  <si>
    <t>21.02.2020 23:44:20</t>
  </si>
  <si>
    <t>21.02.2020 23:44:21</t>
  </si>
  <si>
    <t>21.02.2020 23:50:06</t>
  </si>
  <si>
    <t>21.02.2020 23:50:09</t>
  </si>
  <si>
    <t>21.02.2020 23:50:11</t>
  </si>
  <si>
    <t>21.02.2020 23:50:12</t>
  </si>
  <si>
    <t>21.02.2020 23:50:14</t>
  </si>
  <si>
    <t>21.02.2020 23:50:15</t>
  </si>
  <si>
    <t>21.02.2020 23:50:17</t>
  </si>
  <si>
    <t>21.02.2020 23:52:51</t>
  </si>
  <si>
    <t>21.02.2020 23:52:53</t>
  </si>
  <si>
    <t>21.02.2020 23:52:54</t>
  </si>
  <si>
    <t>21.02.2020 23:52:56</t>
  </si>
  <si>
    <t>21.02.2020 23:52:57</t>
  </si>
  <si>
    <t>21.02.2020 23:52:59</t>
  </si>
  <si>
    <t>21.02.2020 23:53:00</t>
  </si>
  <si>
    <t>21.02.2020 23:53:02</t>
  </si>
  <si>
    <t>22.02.2020 00:11:32</t>
  </si>
  <si>
    <t>22.02.2020 00:19:06</t>
  </si>
  <si>
    <t>22.02.2020 00:19:12</t>
  </si>
  <si>
    <t>22.02.2020 00:19:14</t>
  </si>
  <si>
    <t>22.02.2020 00:19:17</t>
  </si>
  <si>
    <t>22.02.2020 00:19:18</t>
  </si>
  <si>
    <t>22.02.2020 00:19:20</t>
  </si>
  <si>
    <t>22.02.2020 00:19:21</t>
  </si>
  <si>
    <t>22.02.2020 00:20:05</t>
  </si>
  <si>
    <t>22.02.2020 00:20:06</t>
  </si>
  <si>
    <t>22.02.2020 00:20:08</t>
  </si>
  <si>
    <t>22.02.2020 00:20:09</t>
  </si>
  <si>
    <t>22.02.2020 00:20:11</t>
  </si>
  <si>
    <t>22.02.2020 00:20:12</t>
  </si>
  <si>
    <t>22.02.2020 00:20:14</t>
  </si>
  <si>
    <t>22.02.2020 00:20:15</t>
  </si>
  <si>
    <t>22.02.2020 00:20:18</t>
  </si>
  <si>
    <t>22.02.2020 00:29:02</t>
  </si>
  <si>
    <t>22.02.2020 00:29:03</t>
  </si>
  <si>
    <t>22.02.2020 00:29:05</t>
  </si>
  <si>
    <t>22.02.2020 00:29:06</t>
  </si>
  <si>
    <t>22.02.2020 00:29:08</t>
  </si>
  <si>
    <t>22.02.2020 00:29:09</t>
  </si>
  <si>
    <t>22.02.2020 00:29:11</t>
  </si>
  <si>
    <t>22.02.2020 00:37:51</t>
  </si>
  <si>
    <t>22.02.2020 00:37:53</t>
  </si>
  <si>
    <t>22.02.2020 00:37:56</t>
  </si>
  <si>
    <t>22.02.2020 00:37:59</t>
  </si>
  <si>
    <t>22.02.2020 00:38:00</t>
  </si>
  <si>
    <t>22.02.2020 00:38:02</t>
  </si>
  <si>
    <t>22.02.2020 01:01:57</t>
  </si>
  <si>
    <t>22.02.2020 01:01:59</t>
  </si>
  <si>
    <t>22.02.2020 01:02:00</t>
  </si>
  <si>
    <t>22.02.2020 01:02:02</t>
  </si>
  <si>
    <t>22.02.2020 01:02:03</t>
  </si>
  <si>
    <t>22.02.2020 01:02:05</t>
  </si>
  <si>
    <t>22.02.2020 01:02:06</t>
  </si>
  <si>
    <t>22.02.2020 01:02:08</t>
  </si>
  <si>
    <t>22.02.2020 01:02:09</t>
  </si>
  <si>
    <t>22.02.2020 01:11:24</t>
  </si>
  <si>
    <t>22.02.2020 01:11:26</t>
  </si>
  <si>
    <t>22.02.2020 01:11:27</t>
  </si>
  <si>
    <t>22.02.2020 01:11:29</t>
  </si>
  <si>
    <t>22.02.2020 01:11:30</t>
  </si>
  <si>
    <t>22.02.2020 01:11:32</t>
  </si>
  <si>
    <t>22.02.2020 01:11:33</t>
  </si>
  <si>
    <t>22.02.2020 01:31:03</t>
  </si>
  <si>
    <t>22.02.2020 01:31:05</t>
  </si>
  <si>
    <t>22.02.2020 03:42:54</t>
  </si>
  <si>
    <t>22.02.2020 03:42:56</t>
  </si>
  <si>
    <t>22.02.2020 03:47:15</t>
  </si>
  <si>
    <t>22.02.2020 03:47:17</t>
  </si>
  <si>
    <t>22.02.2020 03:47:18</t>
  </si>
  <si>
    <t>22.02.2020 03:47:20</t>
  </si>
  <si>
    <t>22.02.2020 03:47:21</t>
  </si>
  <si>
    <t>22.02.2020 04:12:09</t>
  </si>
  <si>
    <t>22.02.2020 04:12:11</t>
  </si>
  <si>
    <t>22.02.2020 04:12:12</t>
  </si>
  <si>
    <t>22.02.2020 04:12:14</t>
  </si>
  <si>
    <t>22.02.2020 04:12:15</t>
  </si>
  <si>
    <t>22.02.2020 04:12:17</t>
  </si>
  <si>
    <t>22.02.2020 04:12:18</t>
  </si>
  <si>
    <t>22.02.2020 04:12:20</t>
  </si>
  <si>
    <t>22.02.2020 04:12:57</t>
  </si>
  <si>
    <t>22.02.2020 04:43:26</t>
  </si>
  <si>
    <t>22.02.2020 04:43:27</t>
  </si>
  <si>
    <t>22.02.2020 04:43:30</t>
  </si>
  <si>
    <t>22.02.2020 04:53:12</t>
  </si>
  <si>
    <t>22.02.2020 04:53:13</t>
  </si>
  <si>
    <t>22.02.2020 04:53:15</t>
  </si>
  <si>
    <t>22.02.2020 04:53:16</t>
  </si>
  <si>
    <t>22.02.2020 04:53:18</t>
  </si>
  <si>
    <t>22.02.2020 04:53:19</t>
  </si>
  <si>
    <t>22.02.2020 04:53:21</t>
  </si>
  <si>
    <t>22.02.2020 04:53:22</t>
  </si>
  <si>
    <t>22.02.2020 04:53:24</t>
  </si>
  <si>
    <t>22.02.2020 04:53:25</t>
  </si>
  <si>
    <t>22.02.2020 06:46:48</t>
  </si>
  <si>
    <t>22.02.2020 06:46:49</t>
  </si>
  <si>
    <t>22.02.2020 06:46:51</t>
  </si>
  <si>
    <t>22.02.2020 06:46:52</t>
  </si>
  <si>
    <t>22.02.2020 06:46:55</t>
  </si>
  <si>
    <t>22.02.2020 06:46:57</t>
  </si>
  <si>
    <t>22.02.2020 06:46:58</t>
  </si>
  <si>
    <t>22.02.2020 06:47:00</t>
  </si>
  <si>
    <t>22.02.2020 07:03:54</t>
  </si>
  <si>
    <t>22.02.2020 07:03:55</t>
  </si>
  <si>
    <t>22.02.2020 07:03:57</t>
  </si>
  <si>
    <t>22.02.2020 07:03:58</t>
  </si>
  <si>
    <t>22.02.2020 07:04:00</t>
  </si>
  <si>
    <t>22.02.2020 07:04:01</t>
  </si>
  <si>
    <t>22.02.2020 07:04:04</t>
  </si>
  <si>
    <t>22.02.2020 07:12:31</t>
  </si>
  <si>
    <t>22.02.2020 07:12:34</t>
  </si>
  <si>
    <t>22.02.2020 07:12:36</t>
  </si>
  <si>
    <t>22.02.2020 07:12:37</t>
  </si>
  <si>
    <t>22.02.2020 07:12:39</t>
  </si>
  <si>
    <t>22.02.2020 07:12:40</t>
  </si>
  <si>
    <t>22.02.2020 07:12:42</t>
  </si>
  <si>
    <t>22.02.2020 07:12:43</t>
  </si>
  <si>
    <t>22.02.2020 07:12:45</t>
  </si>
  <si>
    <t>22.02.2020 07:12:49</t>
  </si>
  <si>
    <t>22.02.2020 07:17:58</t>
  </si>
  <si>
    <t>22.02.2020 07:18:00</t>
  </si>
  <si>
    <t>22.02.2020 07:18:01</t>
  </si>
  <si>
    <t>22.02.2020 07:19:22</t>
  </si>
  <si>
    <t>22.02.2020 07:19:24</t>
  </si>
  <si>
    <t>22.02.2020 07:19:25</t>
  </si>
  <si>
    <t>22.02.2020 07:19:27</t>
  </si>
  <si>
    <t>22.02.2020 07:21:12</t>
  </si>
  <si>
    <t>22.02.2020 07:21:13</t>
  </si>
  <si>
    <t>22.02.2020 07:21:15</t>
  </si>
  <si>
    <t>22.02.2020 07:21:16</t>
  </si>
  <si>
    <t>22.02.2020 07:23:42</t>
  </si>
  <si>
    <t>22.02.2020 07:23:43</t>
  </si>
  <si>
    <t>22.02.2020 07:23:45</t>
  </si>
  <si>
    <t>22.02.2020 07:23:46</t>
  </si>
  <si>
    <t>22.02.2020 07:23:48</t>
  </si>
  <si>
    <t>22.02.2020 07:23:51</t>
  </si>
  <si>
    <t>22.02.2020 07:23:52</t>
  </si>
  <si>
    <t>22.02.2020 07:23:54</t>
  </si>
  <si>
    <t>22.02.2020 07:32:49</t>
  </si>
  <si>
    <t>22.02.2020 07:32:51</t>
  </si>
  <si>
    <t>22.02.2020 07:32:52</t>
  </si>
  <si>
    <t>22.02.2020 07:32:54</t>
  </si>
  <si>
    <t>22.02.2020 07:32:55</t>
  </si>
  <si>
    <t>22.02.2020 07:32:58</t>
  </si>
  <si>
    <t>22.02.2020 07:33:00</t>
  </si>
  <si>
    <t>22.02.2020 07:33:01</t>
  </si>
  <si>
    <t>22.02.2020 07:33:03</t>
  </si>
  <si>
    <t>22.02.2020 07:33:06</t>
  </si>
  <si>
    <t>22.02.2020 07:33:07</t>
  </si>
  <si>
    <t>22.02.2020 07:33:36</t>
  </si>
  <si>
    <t>22.02.2020 07:33:37</t>
  </si>
  <si>
    <t>22.02.2020 07:33:39</t>
  </si>
  <si>
    <t>22.02.2020 07:33:40</t>
  </si>
  <si>
    <t>22.02.2020 07:33:42</t>
  </si>
  <si>
    <t>22.02.2020 07:33:52</t>
  </si>
  <si>
    <t>22.02.2020 07:38:12</t>
  </si>
  <si>
    <t>22.02.2020 07:38:13</t>
  </si>
  <si>
    <t>22.02.2020 07:38:15</t>
  </si>
  <si>
    <t>22.02.2020 07:38:16</t>
  </si>
  <si>
    <t>22.02.2020 07:38:18</t>
  </si>
  <si>
    <t>22.02.2020 07:38:19</t>
  </si>
  <si>
    <t>22.02.2020 07:38:21</t>
  </si>
  <si>
    <t>22.02.2020 07:38:22</t>
  </si>
  <si>
    <t>22.02.2020 07:38:24</t>
  </si>
  <si>
    <t>22.02.2020 07:39:15</t>
  </si>
  <si>
    <t>22.02.2020 07:39:16</t>
  </si>
  <si>
    <t>22.02.2020 07:39:18</t>
  </si>
  <si>
    <t>22.02.2020 07:39:19</t>
  </si>
  <si>
    <t>22.02.2020 07:42:33</t>
  </si>
  <si>
    <t>22.02.2020 07:42:34</t>
  </si>
  <si>
    <t>22.02.2020 07:42:36</t>
  </si>
  <si>
    <t>22.02.2020 07:42:39</t>
  </si>
  <si>
    <t>22.02.2020 07:42:40</t>
  </si>
  <si>
    <t>22.02.2020 07:42:42</t>
  </si>
  <si>
    <t>22.02.2020 07:42:45</t>
  </si>
  <si>
    <t>22.02.2020 07:42:46</t>
  </si>
  <si>
    <t>22.02.2020 07:42:48</t>
  </si>
  <si>
    <t>22.02.2020 07:42:49</t>
  </si>
  <si>
    <t>22.02.2020 07:42:51</t>
  </si>
  <si>
    <t>22.02.2020 07:42:52</t>
  </si>
  <si>
    <t>22.02.2020 07:51:51</t>
  </si>
  <si>
    <t>22.02.2020 07:51:52</t>
  </si>
  <si>
    <t>22.02.2020 07:51:54</t>
  </si>
  <si>
    <t>22.02.2020 07:51:55</t>
  </si>
  <si>
    <t>22.02.2020 07:51:57</t>
  </si>
  <si>
    <t>22.02.2020 07:51:58</t>
  </si>
  <si>
    <t>22.02.2020 07:56:54</t>
  </si>
  <si>
    <t>22.02.2020 07:56:55</t>
  </si>
  <si>
    <t>22.02.2020 08:06:54</t>
  </si>
  <si>
    <t>22.02.2020 08:06:55</t>
  </si>
  <si>
    <t>22.02.2020 08:06:58</t>
  </si>
  <si>
    <t>22.02.2020 08:07:00</t>
  </si>
  <si>
    <t>22.02.2020 08:07:01</t>
  </si>
  <si>
    <t>22.02.2020 08:09:04</t>
  </si>
  <si>
    <t>22.02.2020 08:09:06</t>
  </si>
  <si>
    <t>22.02.2020 08:09:07</t>
  </si>
  <si>
    <t>22.02.2020 08:11:58</t>
  </si>
  <si>
    <t>22.02.2020 08:12:01</t>
  </si>
  <si>
    <t>22.02.2020 08:12:03</t>
  </si>
  <si>
    <t>22.02.2020 08:12:04</t>
  </si>
  <si>
    <t>22.02.2020 08:12:06</t>
  </si>
  <si>
    <t>22.02.2020 08:12:07</t>
  </si>
  <si>
    <t>22.02.2020 08:14:27</t>
  </si>
  <si>
    <t>22.02.2020 08:14:28</t>
  </si>
  <si>
    <t>22.02.2020 08:14:30</t>
  </si>
  <si>
    <t>22.02.2020 08:14:31</t>
  </si>
  <si>
    <t>22.02.2020 08:14:33</t>
  </si>
  <si>
    <t>22.02.2020 08:14:34</t>
  </si>
  <si>
    <t>22.02.2020 08:14:36</t>
  </si>
  <si>
    <t>22.02.2020 08:14:37</t>
  </si>
  <si>
    <t>22.02.2020 08:14:39</t>
  </si>
  <si>
    <t>22.02.2020 08:14:40</t>
  </si>
  <si>
    <t>22.02.2020 08:14:43</t>
  </si>
  <si>
    <t>22.02.2020 08:17:55</t>
  </si>
  <si>
    <t>22.02.2020 08:17:57</t>
  </si>
  <si>
    <t>22.02.2020 08:17:58</t>
  </si>
  <si>
    <t>22.02.2020 08:18:00</t>
  </si>
  <si>
    <t>22.02.2020 08:19:57</t>
  </si>
  <si>
    <t>22.02.2020 08:20:00</t>
  </si>
  <si>
    <t>22.02.2020 08:20:01</t>
  </si>
  <si>
    <t>22.02.2020 08:20:04</t>
  </si>
  <si>
    <t>22.02.2020 08:20:06</t>
  </si>
  <si>
    <t>22.02.2020 08:20:07</t>
  </si>
  <si>
    <t>22.02.2020 08:22:52</t>
  </si>
  <si>
    <t>22.02.2020 08:22:54</t>
  </si>
  <si>
    <t>22.02.2020 08:22:55</t>
  </si>
  <si>
    <t>22.02.2020 08:22:57</t>
  </si>
  <si>
    <t>22.02.2020 08:22:58</t>
  </si>
  <si>
    <t>22.02.2020 08:23:00</t>
  </si>
  <si>
    <t>22.02.2020 08:23:01</t>
  </si>
  <si>
    <t>22.02.2020 08:25:21</t>
  </si>
  <si>
    <t>22.02.2020 08:25:22</t>
  </si>
  <si>
    <t>22.02.2020 08:25:24</t>
  </si>
  <si>
    <t>22.02.2020 08:25:25</t>
  </si>
  <si>
    <t>22.02.2020 08:25:27</t>
  </si>
  <si>
    <t>22.02.2020 08:25:28</t>
  </si>
  <si>
    <t>22.02.2020 08:25:30</t>
  </si>
  <si>
    <t>22.02.2020 08:25:40</t>
  </si>
  <si>
    <t>22.02.2020 08:25:42</t>
  </si>
  <si>
    <t>22.02.2020 08:25:43</t>
  </si>
  <si>
    <t>22.02.2020 08:25:45</t>
  </si>
  <si>
    <t>22.02.2020 08:25:46</t>
  </si>
  <si>
    <t>22.02.2020 08:25:48</t>
  </si>
  <si>
    <t>22.02.2020 08:25:49</t>
  </si>
  <si>
    <t>22.02.2020 08:25:51</t>
  </si>
  <si>
    <t>22.02.2020 08:26:27</t>
  </si>
  <si>
    <t>22.02.2020 08:26:28</t>
  </si>
  <si>
    <t>22.02.2020 08:26:30</t>
  </si>
  <si>
    <t>22.02.2020 08:26:31</t>
  </si>
  <si>
    <t>22.02.2020 08:26:33</t>
  </si>
  <si>
    <t>22.02.2020 08:26:34</t>
  </si>
  <si>
    <t>22.02.2020 08:26:36</t>
  </si>
  <si>
    <t>22.02.2020 08:26:37</t>
  </si>
  <si>
    <t>22.02.2020 08:27:16</t>
  </si>
  <si>
    <t>22.02.2020 08:27:18</t>
  </si>
  <si>
    <t>22.02.2020 08:27:19</t>
  </si>
  <si>
    <t>22.02.2020 08:27:21</t>
  </si>
  <si>
    <t>22.02.2020 08:27:22</t>
  </si>
  <si>
    <t>22.02.2020 08:27:25</t>
  </si>
  <si>
    <t>22.02.2020 08:27:27</t>
  </si>
  <si>
    <t>22.02.2020 08:27:28</t>
  </si>
  <si>
    <t>22.02.2020 08:30:40</t>
  </si>
  <si>
    <t>22.02.2020 08:30:42</t>
  </si>
  <si>
    <t>22.02.2020 08:30:43</t>
  </si>
  <si>
    <t>22.02.2020 08:30:46</t>
  </si>
  <si>
    <t>22.02.2020 08:30:48</t>
  </si>
  <si>
    <t>22.02.2020 08:36:49</t>
  </si>
  <si>
    <t>22.02.2020 08:36:51</t>
  </si>
  <si>
    <t>22.02.2020 08:36:52</t>
  </si>
  <si>
    <t>22.02.2020 08:36:54</t>
  </si>
  <si>
    <t>22.02.2020 08:36:55</t>
  </si>
  <si>
    <t>22.02.2020 08:36:57</t>
  </si>
  <si>
    <t>22.02.2020 08:36:58</t>
  </si>
  <si>
    <t>22.02.2020 08:37:00</t>
  </si>
  <si>
    <t>22.02.2020 08:37:01</t>
  </si>
  <si>
    <t>22.02.2020 08:37:03</t>
  </si>
  <si>
    <t>22.02.2020 08:38:04</t>
  </si>
  <si>
    <t>22.02.2020 08:38:07</t>
  </si>
  <si>
    <t>22.02.2020 08:38:09</t>
  </si>
  <si>
    <t>22.02.2020 08:38:10</t>
  </si>
  <si>
    <t>22.02.2020 08:38:13</t>
  </si>
  <si>
    <t>22.02.2020 08:38:15</t>
  </si>
  <si>
    <t>22.02.2020 08:38:16</t>
  </si>
  <si>
    <t>22.02.2020 08:40:28</t>
  </si>
  <si>
    <t>22.02.2020 08:40:30</t>
  </si>
  <si>
    <t>22.02.2020 08:40:31</t>
  </si>
  <si>
    <t>22.02.2020 08:40:33</t>
  </si>
  <si>
    <t>22.02.2020 08:40:34</t>
  </si>
  <si>
    <t>22.02.2020 08:40:36</t>
  </si>
  <si>
    <t>22.02.2020 08:40:37</t>
  </si>
  <si>
    <t>22.02.2020 08:40:39</t>
  </si>
  <si>
    <t>22.02.2020 08:41:22</t>
  </si>
  <si>
    <t>22.02.2020 08:41:24</t>
  </si>
  <si>
    <t>22.02.2020 08:41:25</t>
  </si>
  <si>
    <t>22.02.2020 08:41:27</t>
  </si>
  <si>
    <t>22.02.2020 08:41:28</t>
  </si>
  <si>
    <t>22.02.2020 08:41:30</t>
  </si>
  <si>
    <t>22.02.2020 08:41:31</t>
  </si>
  <si>
    <t>22.02.2020 08:41:33</t>
  </si>
  <si>
    <t>22.02.2020 08:42:10</t>
  </si>
  <si>
    <t>22.02.2020 08:42:12</t>
  </si>
  <si>
    <t>22.02.2020 08:42:13</t>
  </si>
  <si>
    <t>22.02.2020 08:42:15</t>
  </si>
  <si>
    <t>22.02.2020 08:42:16</t>
  </si>
  <si>
    <t>22.02.2020 08:42:18</t>
  </si>
  <si>
    <t>22.02.2020 08:42:19</t>
  </si>
  <si>
    <t>22.02.2020 08:43:39</t>
  </si>
  <si>
    <t>22.02.2020 08:43:40</t>
  </si>
  <si>
    <t>22.02.2020 08:43:42</t>
  </si>
  <si>
    <t>22.02.2020 08:43:43</t>
  </si>
  <si>
    <t>22.02.2020 08:43:45</t>
  </si>
  <si>
    <t>22.02.2020 08:43:49</t>
  </si>
  <si>
    <t>22.02.2020 08:43:51</t>
  </si>
  <si>
    <t>22.02.2020 08:43:52</t>
  </si>
  <si>
    <t>22.02.2020 08:43:54</t>
  </si>
  <si>
    <t>22.02.2020 08:55:55</t>
  </si>
  <si>
    <t>22.02.2020 08:55:57</t>
  </si>
  <si>
    <t>22.02.2020 08:55:58</t>
  </si>
  <si>
    <t>22.02.2020 08:56:00</t>
  </si>
  <si>
    <t>22.02.2020 08:56:03</t>
  </si>
  <si>
    <t>22.02.2020 08:56:04</t>
  </si>
  <si>
    <t>22.02.2020 08:56:52</t>
  </si>
  <si>
    <t>22.02.2020 08:56:53</t>
  </si>
  <si>
    <t>22.02.2020 08:56:55</t>
  </si>
  <si>
    <t>22.02.2020 08:56:56</t>
  </si>
  <si>
    <t>22.02.2020 08:56:58</t>
  </si>
  <si>
    <t>22.02.2020 08:56:59</t>
  </si>
  <si>
    <t>22.02.2020 08:57:01</t>
  </si>
  <si>
    <t>22.02.2020 08:57:02</t>
  </si>
  <si>
    <t>22.02.2020 08:57:04</t>
  </si>
  <si>
    <t>22.02.2020 08:57:17</t>
  </si>
  <si>
    <t>22.02.2020 08:57:19</t>
  </si>
  <si>
    <t>22.02.2020 08:57:20</t>
  </si>
  <si>
    <t>22.02.2020 08:57:23</t>
  </si>
  <si>
    <t>22.02.2020 08:57:25</t>
  </si>
  <si>
    <t>22.02.2020 08:57:28</t>
  </si>
  <si>
    <t>22.02.2020 08:57:29</t>
  </si>
  <si>
    <t>22.02.2020 09:01:16</t>
  </si>
  <si>
    <t>22.02.2020 09:01:17</t>
  </si>
  <si>
    <t>22.02.2020 09:01:19</t>
  </si>
  <si>
    <t>22.02.2020 09:01:20</t>
  </si>
  <si>
    <t>22.02.2020 09:06:11</t>
  </si>
  <si>
    <t>22.02.2020 09:06:13</t>
  </si>
  <si>
    <t>22.02.2020 09:06:14</t>
  </si>
  <si>
    <t>22.02.2020 09:06:16</t>
  </si>
  <si>
    <t>22.02.2020 09:06:17</t>
  </si>
  <si>
    <t>22.02.2020 09:06:19</t>
  </si>
  <si>
    <t>22.02.2020 09:06:20</t>
  </si>
  <si>
    <t>22.02.2020 09:06:22</t>
  </si>
  <si>
    <t>22.02.2020 09:06:38</t>
  </si>
  <si>
    <t>22.02.2020 09:08:22</t>
  </si>
  <si>
    <t>22.02.2020 09:08:23</t>
  </si>
  <si>
    <t>22.02.2020 09:08:25</t>
  </si>
  <si>
    <t>22.02.2020 09:08:26</t>
  </si>
  <si>
    <t>22.02.2020 09:08:28</t>
  </si>
  <si>
    <t>22.02.2020 09:08:29</t>
  </si>
  <si>
    <t>22.02.2020 09:08:31</t>
  </si>
  <si>
    <t>22.02.2020 09:09:28</t>
  </si>
  <si>
    <t>22.02.2020 09:09:29</t>
  </si>
  <si>
    <t>22.02.2020 09:09:31</t>
  </si>
  <si>
    <t>22.02.2020 09:09:32</t>
  </si>
  <si>
    <t>22.02.2020 09:09:34</t>
  </si>
  <si>
    <t>22.02.2020 09:09:35</t>
  </si>
  <si>
    <t>22.02.2020 09:09:37</t>
  </si>
  <si>
    <t>22.02.2020 09:09:38</t>
  </si>
  <si>
    <t>22.02.2020 09:09:40</t>
  </si>
  <si>
    <t>22.02.2020 09:12:23</t>
  </si>
  <si>
    <t>22.02.2020 09:12:25</t>
  </si>
  <si>
    <t>22.02.2020 09:12:26</t>
  </si>
  <si>
    <t>22.02.2020 09:12:29</t>
  </si>
  <si>
    <t>22.02.2020 09:12:31</t>
  </si>
  <si>
    <t>22.02.2020 09:12:32</t>
  </si>
  <si>
    <t>22.02.2020 09:12:59</t>
  </si>
  <si>
    <t>22.02.2020 09:13:01</t>
  </si>
  <si>
    <t>22.02.2020 09:13:04</t>
  </si>
  <si>
    <t>22.02.2020 09:13:07</t>
  </si>
  <si>
    <t>22.02.2020 09:13:08</t>
  </si>
  <si>
    <t>22.02.2020 09:13:10</t>
  </si>
  <si>
    <t>22.02.2020 09:13:11</t>
  </si>
  <si>
    <t>22.02.2020 09:15:58</t>
  </si>
  <si>
    <t>22.02.2020 09:15:59</t>
  </si>
  <si>
    <t>22.02.2020 09:16:01</t>
  </si>
  <si>
    <t>22.02.2020 09:16:04</t>
  </si>
  <si>
    <t>22.02.2020 09:16:05</t>
  </si>
  <si>
    <t>22.02.2020 09:16:07</t>
  </si>
  <si>
    <t>22.02.2020 09:16:08</t>
  </si>
  <si>
    <t>22.02.2020 09:16:10</t>
  </si>
  <si>
    <t>22.02.2020 09:16:11</t>
  </si>
  <si>
    <t>22.02.2020 09:16:13</t>
  </si>
  <si>
    <t>22.02.2020 09:16:14</t>
  </si>
  <si>
    <t>22.02.2020 09:17:23</t>
  </si>
  <si>
    <t>22.02.2020 09:17:25</t>
  </si>
  <si>
    <t>22.02.2020 09:17:26</t>
  </si>
  <si>
    <t>22.02.2020 09:17:28</t>
  </si>
  <si>
    <t>22.02.2020 09:17:29</t>
  </si>
  <si>
    <t>22.02.2020 09:17:31</t>
  </si>
  <si>
    <t>22.02.2020 09:17:32</t>
  </si>
  <si>
    <t>22.02.2020 09:17:34</t>
  </si>
  <si>
    <t>22.02.2020 09:17:35</t>
  </si>
  <si>
    <t>22.02.2020 09:19:47</t>
  </si>
  <si>
    <t>22.02.2020 09:19:49</t>
  </si>
  <si>
    <t>22.02.2020 09:19:52</t>
  </si>
  <si>
    <t>22.02.2020 09:20:09</t>
  </si>
  <si>
    <t>22.02.2020 09:20:14</t>
  </si>
  <si>
    <t>22.02.2020 09:20:15</t>
  </si>
  <si>
    <t>22.02.2020 09:20:17</t>
  </si>
  <si>
    <t>22.02.2020 09:20:18</t>
  </si>
  <si>
    <t>22.02.2020 09:22:02</t>
  </si>
  <si>
    <t>22.02.2020 09:22:03</t>
  </si>
  <si>
    <t>22.02.2020 09:22:05</t>
  </si>
  <si>
    <t>22.02.2020 09:22:06</t>
  </si>
  <si>
    <t>22.02.2020 09:27:50</t>
  </si>
  <si>
    <t>22.02.2020 09:27:51</t>
  </si>
  <si>
    <t>22.02.2020 09:27:53</t>
  </si>
  <si>
    <t>22.02.2020 09:32:33</t>
  </si>
  <si>
    <t>22.02.2020 09:32:41</t>
  </si>
  <si>
    <t>22.02.2020 09:32:42</t>
  </si>
  <si>
    <t>22.02.2020 09:32:44</t>
  </si>
  <si>
    <t>22.02.2020 09:32:45</t>
  </si>
  <si>
    <t>22.02.2020 09:32:47</t>
  </si>
  <si>
    <t>22.02.2020 09:32:48</t>
  </si>
  <si>
    <t>22.02.2020 09:32:50</t>
  </si>
  <si>
    <t>22.02.2020 09:33:06</t>
  </si>
  <si>
    <t>22.02.2020 09:33:08</t>
  </si>
  <si>
    <t>22.02.2020 09:33:09</t>
  </si>
  <si>
    <t>22.02.2020 09:33:11</t>
  </si>
  <si>
    <t>22.02.2020 09:33:12</t>
  </si>
  <si>
    <t>22.02.2020 09:33:14</t>
  </si>
  <si>
    <t>22.02.2020 09:33:15</t>
  </si>
  <si>
    <t>22.02.2020 09:33:17</t>
  </si>
  <si>
    <t>22.02.2020 09:33:18</t>
  </si>
  <si>
    <t>22.02.2020 09:33:54</t>
  </si>
  <si>
    <t>22.02.2020 09:33:56</t>
  </si>
  <si>
    <t>22.02.2020 09:33:59</t>
  </si>
  <si>
    <t>22.02.2020 09:34:00</t>
  </si>
  <si>
    <t>22.02.2020 09:34:02</t>
  </si>
  <si>
    <t>22.02.2020 09:34:03</t>
  </si>
  <si>
    <t>22.02.2020 09:34:27</t>
  </si>
  <si>
    <t>22.02.2020 09:34:30</t>
  </si>
  <si>
    <t>22.02.2020 09:34:32</t>
  </si>
  <si>
    <t>22.02.2020 09:35:35</t>
  </si>
  <si>
    <t>22.02.2020 09:35:50</t>
  </si>
  <si>
    <t>22.02.2020 09:36:14</t>
  </si>
  <si>
    <t>22.02.2020 09:36:15</t>
  </si>
  <si>
    <t>22.02.2020 09:36:17</t>
  </si>
  <si>
    <t>22.02.2020 09:36:20</t>
  </si>
  <si>
    <t>22.02.2020 09:36:21</t>
  </si>
  <si>
    <t>22.02.2020 09:36:22</t>
  </si>
  <si>
    <t>22.02.2020 09:36:24</t>
  </si>
  <si>
    <t>22.02.2020 09:36:25</t>
  </si>
  <si>
    <t>22.02.2020 09:36:27</t>
  </si>
  <si>
    <t>22.02.2020 09:36:28</t>
  </si>
  <si>
    <t>22.02.2020 09:38:25</t>
  </si>
  <si>
    <t>22.02.2020 09:38:27</t>
  </si>
  <si>
    <t>22.02.2020 09:38:28</t>
  </si>
  <si>
    <t>22.02.2020 09:38:30</t>
  </si>
  <si>
    <t>22.02.2020 09:38:33</t>
  </si>
  <si>
    <t>22.02.2020 09:38:34</t>
  </si>
  <si>
    <t>22.02.2020 09:38:36</t>
  </si>
  <si>
    <t>22.02.2020 09:38:37</t>
  </si>
  <si>
    <t>22.02.2020 09:38:46</t>
  </si>
  <si>
    <t>22.02.2020 09:38:48</t>
  </si>
  <si>
    <t>22.02.2020 09:38:49</t>
  </si>
  <si>
    <t>22.02.2020 09:38:51</t>
  </si>
  <si>
    <t>22.02.2020 09:38:52</t>
  </si>
  <si>
    <t>22.02.2020 09:39:03</t>
  </si>
  <si>
    <t>22.02.2020 09:39:04</t>
  </si>
  <si>
    <t>22.02.2020 09:39:06</t>
  </si>
  <si>
    <t>22.02.2020 09:39:07</t>
  </si>
  <si>
    <t>22.02.2020 09:39:09</t>
  </si>
  <si>
    <t>22.02.2020 09:39:10</t>
  </si>
  <si>
    <t>22.02.2020 09:39:12</t>
  </si>
  <si>
    <t>22.02.2020 09:39:13</t>
  </si>
  <si>
    <t>22.02.2020 09:39:15</t>
  </si>
  <si>
    <t>22.02.2020 09:39:40</t>
  </si>
  <si>
    <t>22.02.2020 09:39:43</t>
  </si>
  <si>
    <t>22.02.2020 09:39:45</t>
  </si>
  <si>
    <t>22.02.2020 09:39:48</t>
  </si>
  <si>
    <t>22.02.2020 09:39:49</t>
  </si>
  <si>
    <t>22.02.2020 09:39:51</t>
  </si>
  <si>
    <t>22.02.2020 09:39:52</t>
  </si>
  <si>
    <t>22.02.2020 09:39:55</t>
  </si>
  <si>
    <t>22.02.2020 09:39:57</t>
  </si>
  <si>
    <t>22.02.2020 09:39:58</t>
  </si>
  <si>
    <t>22.02.2020 09:40:01</t>
  </si>
  <si>
    <t>22.02.2020 09:40:03</t>
  </si>
  <si>
    <t>22.02.2020 09:40:07</t>
  </si>
  <si>
    <t>22.02.2020 09:40:09</t>
  </si>
  <si>
    <t>22.02.2020 09:40:16</t>
  </si>
  <si>
    <t>22.02.2020 09:40:18</t>
  </si>
  <si>
    <t>22.02.2020 09:40:19</t>
  </si>
  <si>
    <t>22.02.2020 09:40:21</t>
  </si>
  <si>
    <t>22.02.2020 09:44:09</t>
  </si>
  <si>
    <t>22.02.2020 09:44:12</t>
  </si>
  <si>
    <t>22.02.2020 09:44:15</t>
  </si>
  <si>
    <t>22.02.2020 09:44:16</t>
  </si>
  <si>
    <t>22.02.2020 09:44:18</t>
  </si>
  <si>
    <t>22.02.2020 09:47:22</t>
  </si>
  <si>
    <t>22.02.2020 09:47:25</t>
  </si>
  <si>
    <t>22.02.2020 09:47:27</t>
  </si>
  <si>
    <t>22.02.2020 09:47:30</t>
  </si>
  <si>
    <t>22.02.2020 09:47:31</t>
  </si>
  <si>
    <t>22.02.2020 09:47:33</t>
  </si>
  <si>
    <t>22.02.2020 09:47:34</t>
  </si>
  <si>
    <t>22.02.2020 09:47:55</t>
  </si>
  <si>
    <t>22.02.2020 09:47:57</t>
  </si>
  <si>
    <t>22.02.2020 09:47:58</t>
  </si>
  <si>
    <t>22.02.2020 09:48:00</t>
  </si>
  <si>
    <t>22.02.2020 09:48:01</t>
  </si>
  <si>
    <t>22.02.2020 09:48:03</t>
  </si>
  <si>
    <t>22.02.2020 09:48:04</t>
  </si>
  <si>
    <t>22.02.2020 09:50:40</t>
  </si>
  <si>
    <t>22.02.2020 09:50:42</t>
  </si>
  <si>
    <t>22.02.2020 09:50:43</t>
  </si>
  <si>
    <t>22.02.2020 09:50:45</t>
  </si>
  <si>
    <t>22.02.2020 09:50:46</t>
  </si>
  <si>
    <t>22.02.2020 09:50:48</t>
  </si>
  <si>
    <t>22.02.2020 09:53:09</t>
  </si>
  <si>
    <t>22.02.2020 09:53:12</t>
  </si>
  <si>
    <t>22.02.2020 09:53:13</t>
  </si>
  <si>
    <t>22.02.2020 09:53:15</t>
  </si>
  <si>
    <t>22.02.2020 09:53:16</t>
  </si>
  <si>
    <t>22.02.2020 09:53:18</t>
  </si>
  <si>
    <t>22.02.2020 09:56:48</t>
  </si>
  <si>
    <t>22.02.2020 09:56:49</t>
  </si>
  <si>
    <t>22.02.2020 09:56:51</t>
  </si>
  <si>
    <t>22.02.2020 09:56:52</t>
  </si>
  <si>
    <t>22.02.2020 09:56:54</t>
  </si>
  <si>
    <t>22.02.2020 09:56:55</t>
  </si>
  <si>
    <t>22.02.2020 09:56:57</t>
  </si>
  <si>
    <t>22.02.2020 09:59:57</t>
  </si>
  <si>
    <t>22.02.2020 09:59:58</t>
  </si>
  <si>
    <t>22.02.2020 10:00:00</t>
  </si>
  <si>
    <t>22.02.2020 10:00:01</t>
  </si>
  <si>
    <t>22.02.2020 10:00:03</t>
  </si>
  <si>
    <t>22.02.2020 10:00:04</t>
  </si>
  <si>
    <t>22.02.2020 10:00:06</t>
  </si>
  <si>
    <t>22.02.2020 10:00:07</t>
  </si>
  <si>
    <t>22.02.2020 10:00:09</t>
  </si>
  <si>
    <t>22.02.2020 10:02:06</t>
  </si>
  <si>
    <t>22.02.2020 10:02:07</t>
  </si>
  <si>
    <t>22.02.2020 10:02:09</t>
  </si>
  <si>
    <t>22.02.2020 10:02:10</t>
  </si>
  <si>
    <t>22.02.2020 10:02:12</t>
  </si>
  <si>
    <t>22.02.2020 10:02:13</t>
  </si>
  <si>
    <t>22.02.2020 10:02:15</t>
  </si>
  <si>
    <t>22.02.2020 10:02:33</t>
  </si>
  <si>
    <t>22.02.2020 10:02:34</t>
  </si>
  <si>
    <t>22.02.2020 10:02:35</t>
  </si>
  <si>
    <t>22.02.2020 10:02:37</t>
  </si>
  <si>
    <t>22.02.2020 10:02:38</t>
  </si>
  <si>
    <t>22.02.2020 10:02:40</t>
  </si>
  <si>
    <t>22.02.2020 10:02:41</t>
  </si>
  <si>
    <t>22.02.2020 10:02:44</t>
  </si>
  <si>
    <t>22.02.2020 10:08:25</t>
  </si>
  <si>
    <t>22.02.2020 10:08:26</t>
  </si>
  <si>
    <t>22.02.2020 10:08:28</t>
  </si>
  <si>
    <t>22.02.2020 10:08:29</t>
  </si>
  <si>
    <t>22.02.2020 10:08:31</t>
  </si>
  <si>
    <t>22.02.2020 10:08:32</t>
  </si>
  <si>
    <t>22.02.2020 10:08:37</t>
  </si>
  <si>
    <t>22.02.2020 10:08:38</t>
  </si>
  <si>
    <t>22.02.2020 10:08:47</t>
  </si>
  <si>
    <t>22.02.2020 10:08:49</t>
  </si>
  <si>
    <t>22.02.2020 10:09:34</t>
  </si>
  <si>
    <t>22.02.2020 10:09:35</t>
  </si>
  <si>
    <t>22.02.2020 10:09:37</t>
  </si>
  <si>
    <t>22.02.2020 10:09:38</t>
  </si>
  <si>
    <t>22.02.2020 10:09:40</t>
  </si>
  <si>
    <t>22.02.2020 10:09:41</t>
  </si>
  <si>
    <t>22.02.2020 10:09:43</t>
  </si>
  <si>
    <t>22.02.2020 10:09:44</t>
  </si>
  <si>
    <t>22.02.2020 10:10:43</t>
  </si>
  <si>
    <t>22.02.2020 10:10:44</t>
  </si>
  <si>
    <t>22.02.2020 10:10:46</t>
  </si>
  <si>
    <t>22.02.2020 10:10:47</t>
  </si>
  <si>
    <t>22.02.2020 10:10:50</t>
  </si>
  <si>
    <t>22.02.2020 10:10:52</t>
  </si>
  <si>
    <t>22.02.2020 10:10:55</t>
  </si>
  <si>
    <t>22.02.2020 10:10:56</t>
  </si>
  <si>
    <t>22.02.2020 10:10:58</t>
  </si>
  <si>
    <t>22.02.2020 10:10:59</t>
  </si>
  <si>
    <t>22.02.2020 10:11:01</t>
  </si>
  <si>
    <t>22.02.2020 10:11:02</t>
  </si>
  <si>
    <t>22.02.2020 10:11:04</t>
  </si>
  <si>
    <t>22.02.2020 10:11:05</t>
  </si>
  <si>
    <t>22.02.2020 10:11:07</t>
  </si>
  <si>
    <t>22.02.2020 10:11:11</t>
  </si>
  <si>
    <t>22.02.2020 10:11:14</t>
  </si>
  <si>
    <t>22.02.2020 10:11:16</t>
  </si>
  <si>
    <t>22.02.2020 10:11:19</t>
  </si>
  <si>
    <t>22.02.2020 10:11:20</t>
  </si>
  <si>
    <t>22.02.2020 10:11:22</t>
  </si>
  <si>
    <t>22.02.2020 10:15:02</t>
  </si>
  <si>
    <t>22.02.2020 10:15:04</t>
  </si>
  <si>
    <t>22.02.2020 10:15:05</t>
  </si>
  <si>
    <t>22.02.2020 10:15:07</t>
  </si>
  <si>
    <t>22.02.2020 10:15:08</t>
  </si>
  <si>
    <t>22.02.2020 10:15:10</t>
  </si>
  <si>
    <t>22.02.2020 10:15:16</t>
  </si>
  <si>
    <t>22.02.2020 10:15:17</t>
  </si>
  <si>
    <t>22.02.2020 10:15:20</t>
  </si>
  <si>
    <t>22.02.2020 10:15:22</t>
  </si>
  <si>
    <t>22.02.2020 10:15:23</t>
  </si>
  <si>
    <t>22.02.2020 10:15:25</t>
  </si>
  <si>
    <t>22.02.2020 10:15:26</t>
  </si>
  <si>
    <t>22.02.2020 10:15:28</t>
  </si>
  <si>
    <t>22.02.2020 10:15:29</t>
  </si>
  <si>
    <t>22.02.2020 10:15:31</t>
  </si>
  <si>
    <t>22.02.2020 10:15:32</t>
  </si>
  <si>
    <t>22.02.2020 10:15:34</t>
  </si>
  <si>
    <t>22.02.2020 10:15:35</t>
  </si>
  <si>
    <t>22.02.2020 10:15:37</t>
  </si>
  <si>
    <t>22.02.2020 10:15:38</t>
  </si>
  <si>
    <t>22.02.2020 10:15:40</t>
  </si>
  <si>
    <t>22.02.2020 10:15:41</t>
  </si>
  <si>
    <t>22.02.2020 10:16:17</t>
  </si>
  <si>
    <t>22.02.2020 10:16:19</t>
  </si>
  <si>
    <t>22.02.2020 10:16:20</t>
  </si>
  <si>
    <t>22.02.2020 10:16:22</t>
  </si>
  <si>
    <t>22.02.2020 10:16:25</t>
  </si>
  <si>
    <t>22.02.2020 10:16:26</t>
  </si>
  <si>
    <t>22.02.2020 10:16:27</t>
  </si>
  <si>
    <t>22.02.2020 10:16:29</t>
  </si>
  <si>
    <t>22.02.2020 10:16:30</t>
  </si>
  <si>
    <t>22.02.2020 10:16:32</t>
  </si>
  <si>
    <t>22.02.2020 10:16:33</t>
  </si>
  <si>
    <t>22.02.2020 10:16:35</t>
  </si>
  <si>
    <t>22.02.2020 10:16:45</t>
  </si>
  <si>
    <t>22.02.2020 10:16:48</t>
  </si>
  <si>
    <t>22.02.2020 10:16:51</t>
  </si>
  <si>
    <t>22.02.2020 10:16:53</t>
  </si>
  <si>
    <t>22.02.2020 10:16:54</t>
  </si>
  <si>
    <t>22.02.2020 10:16:56</t>
  </si>
  <si>
    <t>22.02.2020 10:16:57</t>
  </si>
  <si>
    <t>22.02.2020 10:16:59</t>
  </si>
  <si>
    <t>22.02.2020 10:17:00</t>
  </si>
  <si>
    <t>22.02.2020 10:17:02</t>
  </si>
  <si>
    <t>22.02.2020 10:17:03</t>
  </si>
  <si>
    <t>22.02.2020 10:17:06</t>
  </si>
  <si>
    <t>22.02.2020 10:17:08</t>
  </si>
  <si>
    <t>22.02.2020 10:18:32</t>
  </si>
  <si>
    <t>22.02.2020 10:18:33</t>
  </si>
  <si>
    <t>22.02.2020 10:18:35</t>
  </si>
  <si>
    <t>22.02.2020 10:18:38</t>
  </si>
  <si>
    <t>22.02.2020 10:18:39</t>
  </si>
  <si>
    <t>22.02.2020 10:18:41</t>
  </si>
  <si>
    <t>22.02.2020 10:18:42</t>
  </si>
  <si>
    <t>22.02.2020 10:20:27</t>
  </si>
  <si>
    <t>22.02.2020 10:20:29</t>
  </si>
  <si>
    <t>22.02.2020 10:20:30</t>
  </si>
  <si>
    <t>22.02.2020 10:20:32</t>
  </si>
  <si>
    <t>22.02.2020 10:20:33</t>
  </si>
  <si>
    <t>22.02.2020 10:20:36</t>
  </si>
  <si>
    <t>22.02.2020 10:20:38</t>
  </si>
  <si>
    <t>22.02.2020 10:20:45</t>
  </si>
  <si>
    <t>22.02.2020 10:20:47</t>
  </si>
  <si>
    <t>22.02.2020 10:20:48</t>
  </si>
  <si>
    <t>22.02.2020 10:20:50</t>
  </si>
  <si>
    <t>22.02.2020 10:20:51</t>
  </si>
  <si>
    <t>22.02.2020 10:20:53</t>
  </si>
  <si>
    <t>22.02.2020 10:20:54</t>
  </si>
  <si>
    <t>22.02.2020 10:21:57</t>
  </si>
  <si>
    <t>22.02.2020 10:21:59</t>
  </si>
  <si>
    <t>22.02.2020 10:22:00</t>
  </si>
  <si>
    <t>22.02.2020 10:22:02</t>
  </si>
  <si>
    <t>22.02.2020 10:22:03</t>
  </si>
  <si>
    <t>22.02.2020 10:22:05</t>
  </si>
  <si>
    <t>22.02.2020 10:22:06</t>
  </si>
  <si>
    <t>22.02.2020 10:22:08</t>
  </si>
  <si>
    <t>22.02.2020 10:22:09</t>
  </si>
  <si>
    <t>22.02.2020 10:25:18</t>
  </si>
  <si>
    <t>22.02.2020 10:25:20</t>
  </si>
  <si>
    <t>22.02.2020 10:25:21</t>
  </si>
  <si>
    <t>22.02.2020 10:25:23</t>
  </si>
  <si>
    <t>22.02.2020 10:25:24</t>
  </si>
  <si>
    <t>22.02.2020 10:25:26</t>
  </si>
  <si>
    <t>22.02.2020 10:25:27</t>
  </si>
  <si>
    <t>22.02.2020 10:25:29</t>
  </si>
  <si>
    <t>22.02.2020 10:25:30</t>
  </si>
  <si>
    <t>22.02.2020 10:26:41</t>
  </si>
  <si>
    <t>22.02.2020 10:26:42</t>
  </si>
  <si>
    <t>22.02.2020 10:26:44</t>
  </si>
  <si>
    <t>22.02.2020 10:26:45</t>
  </si>
  <si>
    <t>22.02.2020 10:26:47</t>
  </si>
  <si>
    <t>22.02.2020 10:26:48</t>
  </si>
  <si>
    <t>22.02.2020 10:26:50</t>
  </si>
  <si>
    <t>22.02.2020 10:26:51</t>
  </si>
  <si>
    <t>22.02.2020 10:26:53</t>
  </si>
  <si>
    <t>22.02.2020 10:27:08</t>
  </si>
  <si>
    <t>22.02.2020 10:27:09</t>
  </si>
  <si>
    <t>22.02.2020 10:27:11</t>
  </si>
  <si>
    <t>22.02.2020 10:27:12</t>
  </si>
  <si>
    <t>22.02.2020 10:27:14</t>
  </si>
  <si>
    <t>22.02.2020 10:27:15</t>
  </si>
  <si>
    <t>22.02.2020 10:28:42</t>
  </si>
  <si>
    <t>22.02.2020 10:28:44</t>
  </si>
  <si>
    <t>22.02.2020 10:28:45</t>
  </si>
  <si>
    <t>22.02.2020 10:28:47</t>
  </si>
  <si>
    <t>22.02.2020 10:28:48</t>
  </si>
  <si>
    <t>22.02.2020 10:28:50</t>
  </si>
  <si>
    <t>22.02.2020 10:28:51</t>
  </si>
  <si>
    <t>22.02.2020 10:28:53</t>
  </si>
  <si>
    <t>22.02.2020 10:30:42</t>
  </si>
  <si>
    <t>22.02.2020 10:30:44</t>
  </si>
  <si>
    <t>22.02.2020 10:30:45</t>
  </si>
  <si>
    <t>22.02.2020 10:30:47</t>
  </si>
  <si>
    <t>22.02.2020 10:30:48</t>
  </si>
  <si>
    <t>22.02.2020 10:30:50</t>
  </si>
  <si>
    <t>22.02.2020 10:30:51</t>
  </si>
  <si>
    <t>22.02.2020 10:30:53</t>
  </si>
  <si>
    <t>22.02.2020 10:31:06</t>
  </si>
  <si>
    <t>22.02.2020 10:31:09</t>
  </si>
  <si>
    <t>22.02.2020 10:31:11</t>
  </si>
  <si>
    <t>22.02.2020 10:31:12</t>
  </si>
  <si>
    <t>22.02.2020 10:31:14</t>
  </si>
  <si>
    <t>22.02.2020 10:31:15</t>
  </si>
  <si>
    <t>22.02.2020 10:31:17</t>
  </si>
  <si>
    <t>22.02.2020 10:32:00</t>
  </si>
  <si>
    <t>22.02.2020 10:32:02</t>
  </si>
  <si>
    <t>22.02.2020 10:32:03</t>
  </si>
  <si>
    <t>22.02.2020 10:32:05</t>
  </si>
  <si>
    <t>22.02.2020 10:32:06</t>
  </si>
  <si>
    <t>22.02.2020 10:32:08</t>
  </si>
  <si>
    <t>22.02.2020 10:32:09</t>
  </si>
  <si>
    <t>22.02.2020 10:32:11</t>
  </si>
  <si>
    <t>22.02.2020 10:32:12</t>
  </si>
  <si>
    <t>22.02.2020 10:32:14</t>
  </si>
  <si>
    <t>22.02.2020 10:32:15</t>
  </si>
  <si>
    <t>22.02.2020 10:32:17</t>
  </si>
  <si>
    <t>22.02.2020 10:32:18</t>
  </si>
  <si>
    <t>22.02.2020 10:32:20</t>
  </si>
  <si>
    <t>22.02.2020 10:32:21</t>
  </si>
  <si>
    <t>22.02.2020 10:32:23</t>
  </si>
  <si>
    <t>22.02.2020 10:33:23</t>
  </si>
  <si>
    <t>22.02.2020 10:33:26</t>
  </si>
  <si>
    <t>22.02.2020 10:33:27</t>
  </si>
  <si>
    <t>22.02.2020 10:33:29</t>
  </si>
  <si>
    <t>22.02.2020 10:33:30</t>
  </si>
  <si>
    <t>22.02.2020 10:33:32</t>
  </si>
  <si>
    <t>22.02.2020 10:33:33</t>
  </si>
  <si>
    <t>22.02.2020 10:34:17</t>
  </si>
  <si>
    <t>22.02.2020 10:34:18</t>
  </si>
  <si>
    <t>22.02.2020 10:34:20</t>
  </si>
  <si>
    <t>22.02.2020 10:34:21</t>
  </si>
  <si>
    <t>22.02.2020 10:34:23</t>
  </si>
  <si>
    <t>22.02.2020 10:34:24</t>
  </si>
  <si>
    <t>22.02.2020 10:34:26</t>
  </si>
  <si>
    <t>22.02.2020 10:34:27</t>
  </si>
  <si>
    <t>22.02.2020 10:34:29</t>
  </si>
  <si>
    <t>22.02.2020 10:34:30</t>
  </si>
  <si>
    <t>22.02.2020 10:34:32</t>
  </si>
  <si>
    <t>22.02.2020 10:34:35</t>
  </si>
  <si>
    <t>22.02.2020 10:34:43</t>
  </si>
  <si>
    <t>22.02.2020 10:34:45</t>
  </si>
  <si>
    <t>22.02.2020 10:34:46</t>
  </si>
  <si>
    <t>22.02.2020 10:34:48</t>
  </si>
  <si>
    <t>22.02.2020 10:34:51</t>
  </si>
  <si>
    <t>22.02.2020 10:36:18</t>
  </si>
  <si>
    <t>22.02.2020 10:36:19</t>
  </si>
  <si>
    <t>22.02.2020 10:36:21</t>
  </si>
  <si>
    <t>22.02.2020 10:36:22</t>
  </si>
  <si>
    <t>22.02.2020 10:36:24</t>
  </si>
  <si>
    <t>22.02.2020 10:36:25</t>
  </si>
  <si>
    <t>22.02.2020 10:36:27</t>
  </si>
  <si>
    <t>22.02.2020 10:36:28</t>
  </si>
  <si>
    <t>22.02.2020 10:36:39</t>
  </si>
  <si>
    <t>22.02.2020 10:36:40</t>
  </si>
  <si>
    <t>22.02.2020 10:36:42</t>
  </si>
  <si>
    <t>22.02.2020 10:36:43</t>
  </si>
  <si>
    <t>22.02.2020 10:36:45</t>
  </si>
  <si>
    <t>22.02.2020 10:36:46</t>
  </si>
  <si>
    <t>22.02.2020 10:36:48</t>
  </si>
  <si>
    <t>22.02.2020 10:36:49</t>
  </si>
  <si>
    <t>22.02.2020 10:36:51</t>
  </si>
  <si>
    <t>22.02.2020 10:36:52</t>
  </si>
  <si>
    <t>22.02.2020 10:37:24</t>
  </si>
  <si>
    <t>22.02.2020 10:37:25</t>
  </si>
  <si>
    <t>22.02.2020 10:37:28</t>
  </si>
  <si>
    <t>22.02.2020 10:37:30</t>
  </si>
  <si>
    <t>22.02.2020 10:37:31</t>
  </si>
  <si>
    <t>22.02.2020 10:37:33</t>
  </si>
  <si>
    <t>22.02.2020 10:38:28</t>
  </si>
  <si>
    <t>22.02.2020 10:38:30</t>
  </si>
  <si>
    <t>22.02.2020 10:38:31</t>
  </si>
  <si>
    <t>22.02.2020 10:38:33</t>
  </si>
  <si>
    <t>22.02.2020 10:38:34</t>
  </si>
  <si>
    <t>22.02.2020 10:38:36</t>
  </si>
  <si>
    <t>22.02.2020 10:38:37</t>
  </si>
  <si>
    <t>22.02.2020 10:38:39</t>
  </si>
  <si>
    <t>22.02.2020 10:39:04</t>
  </si>
  <si>
    <t>22.02.2020 10:39:06</t>
  </si>
  <si>
    <t>22.02.2020 10:39:07</t>
  </si>
  <si>
    <t>22.02.2020 10:39:09</t>
  </si>
  <si>
    <t>22.02.2020 10:39:10</t>
  </si>
  <si>
    <t>22.02.2020 10:39:12</t>
  </si>
  <si>
    <t>22.02.2020 10:39:13</t>
  </si>
  <si>
    <t>22.02.2020 10:42:45</t>
  </si>
  <si>
    <t>22.02.2020 10:42:46</t>
  </si>
  <si>
    <t>22.02.2020 10:42:48</t>
  </si>
  <si>
    <t>22.02.2020 10:42:49</t>
  </si>
  <si>
    <t>22.02.2020 10:42:51</t>
  </si>
  <si>
    <t>22.02.2020 10:42:52</t>
  </si>
  <si>
    <t>22.02.2020 10:42:54</t>
  </si>
  <si>
    <t>22.02.2020 10:42:55</t>
  </si>
  <si>
    <t>22.02.2020 10:42:57</t>
  </si>
  <si>
    <t>22.02.2020 10:42:58</t>
  </si>
  <si>
    <t>22.02.2020 10:43:00</t>
  </si>
  <si>
    <t>22.02.2020 10:43:01</t>
  </si>
  <si>
    <t>22.02.2020 10:43:04</t>
  </si>
  <si>
    <t>22.02.2020 10:43:06</t>
  </si>
  <si>
    <t>22.02.2020 10:43:22</t>
  </si>
  <si>
    <t>22.02.2020 10:43:24</t>
  </si>
  <si>
    <t>22.02.2020 10:43:25</t>
  </si>
  <si>
    <t>22.02.2020 10:43:27</t>
  </si>
  <si>
    <t>22.02.2020 10:43:28</t>
  </si>
  <si>
    <t>22.02.2020 10:43:30</t>
  </si>
  <si>
    <t>22.02.2020 10:43:31</t>
  </si>
  <si>
    <t>22.02.2020 10:44:42</t>
  </si>
  <si>
    <t>22.02.2020 10:44:43</t>
  </si>
  <si>
    <t>22.02.2020 10:44:45</t>
  </si>
  <si>
    <t>22.02.2020 10:44:46</t>
  </si>
  <si>
    <t>22.02.2020 10:44:48</t>
  </si>
  <si>
    <t>22.02.2020 10:44:49</t>
  </si>
  <si>
    <t>22.02.2020 10:44:51</t>
  </si>
  <si>
    <t>22.02.2020 10:44:54</t>
  </si>
  <si>
    <t>22.02.2020 10:44:55</t>
  </si>
  <si>
    <t>22.02.2020 10:45:46</t>
  </si>
  <si>
    <t>22.02.2020 10:45:48</t>
  </si>
  <si>
    <t>22.02.2020 10:45:49</t>
  </si>
  <si>
    <t>22.02.2020 10:45:51</t>
  </si>
  <si>
    <t>22.02.2020 10:45:55</t>
  </si>
  <si>
    <t>22.02.2020 10:46:00</t>
  </si>
  <si>
    <t>22.02.2020 10:46:01</t>
  </si>
  <si>
    <t>22.02.2020 10:46:04</t>
  </si>
  <si>
    <t>22.02.2020 10:46:07</t>
  </si>
  <si>
    <t>22.02.2020 10:46:09</t>
  </si>
  <si>
    <t>22.02.2020 10:46:10</t>
  </si>
  <si>
    <t>22.02.2020 10:49:28</t>
  </si>
  <si>
    <t>22.02.2020 10:49:31</t>
  </si>
  <si>
    <t>22.02.2020 10:49:34</t>
  </si>
  <si>
    <t>22.02.2020 10:49:36</t>
  </si>
  <si>
    <t>22.02.2020 10:49:37</t>
  </si>
  <si>
    <t>22.02.2020 10:49:39</t>
  </si>
  <si>
    <t>22.02.2020 10:49:40</t>
  </si>
  <si>
    <t>22.02.2020 10:49:42</t>
  </si>
  <si>
    <t>22.02.2020 10:49:43</t>
  </si>
  <si>
    <t>22.02.2020 10:50:04</t>
  </si>
  <si>
    <t>22.02.2020 10:50:07</t>
  </si>
  <si>
    <t>22.02.2020 10:50:09</t>
  </si>
  <si>
    <t>22.02.2020 10:50:10</t>
  </si>
  <si>
    <t>22.02.2020 10:50:12</t>
  </si>
  <si>
    <t>22.02.2020 10:50:15</t>
  </si>
  <si>
    <t>22.02.2020 10:50:16</t>
  </si>
  <si>
    <t>22.02.2020 10:50:28</t>
  </si>
  <si>
    <t>22.02.2020 10:50:30</t>
  </si>
  <si>
    <t>22.02.2020 10:50:31</t>
  </si>
  <si>
    <t>22.02.2020 10:50:33</t>
  </si>
  <si>
    <t>22.02.2020 10:50:34</t>
  </si>
  <si>
    <t>22.02.2020 10:50:36</t>
  </si>
  <si>
    <t>22.02.2020 10:50:37</t>
  </si>
  <si>
    <t>22.02.2020 10:50:39</t>
  </si>
  <si>
    <t>22.02.2020 10:52:07</t>
  </si>
  <si>
    <t>22.02.2020 10:52:09</t>
  </si>
  <si>
    <t>22.02.2020 10:52:10</t>
  </si>
  <si>
    <t>22.02.2020 10:52:12</t>
  </si>
  <si>
    <t>22.02.2020 10:52:13</t>
  </si>
  <si>
    <t>22.02.2020 10:52:15</t>
  </si>
  <si>
    <t>22.02.2020 10:52:16</t>
  </si>
  <si>
    <t>22.02.2020 10:52:18</t>
  </si>
  <si>
    <t>22.02.2020 10:52:19</t>
  </si>
  <si>
    <t>22.02.2020 10:53:00</t>
  </si>
  <si>
    <t>22.02.2020 10:53:01</t>
  </si>
  <si>
    <t>22.02.2020 10:53:03</t>
  </si>
  <si>
    <t>22.02.2020 10:53:04</t>
  </si>
  <si>
    <t>22.02.2020 10:53:06</t>
  </si>
  <si>
    <t>22.02.2020 10:53:07</t>
  </si>
  <si>
    <t>22.02.2020 10:53:09</t>
  </si>
  <si>
    <t>22.02.2020 10:53:10</t>
  </si>
  <si>
    <t>22.02.2020 10:54:27</t>
  </si>
  <si>
    <t>22.02.2020 10:54:28</t>
  </si>
  <si>
    <t>22.02.2020 10:54:29</t>
  </si>
  <si>
    <t>22.02.2020 10:54:31</t>
  </si>
  <si>
    <t>22.02.2020 10:54:32</t>
  </si>
  <si>
    <t>22.02.2020 10:54:34</t>
  </si>
  <si>
    <t>22.02.2020 10:54:35</t>
  </si>
  <si>
    <t>22.02.2020 10:54:37</t>
  </si>
  <si>
    <t>22.02.2020 10:54:38</t>
  </si>
  <si>
    <t>22.02.2020 10:54:49</t>
  </si>
  <si>
    <t>22.02.2020 10:54:50</t>
  </si>
  <si>
    <t>22.02.2020 10:54:52</t>
  </si>
  <si>
    <t>22.02.2020 10:54:53</t>
  </si>
  <si>
    <t>22.02.2020 10:54:55</t>
  </si>
  <si>
    <t>22.02.2020 10:54:56</t>
  </si>
  <si>
    <t>22.02.2020 10:54:58</t>
  </si>
  <si>
    <t>22.02.2020 10:58:13</t>
  </si>
  <si>
    <t>22.02.2020 10:58:17</t>
  </si>
  <si>
    <t>22.02.2020 10:58:19</t>
  </si>
  <si>
    <t>22.02.2020 10:58:20</t>
  </si>
  <si>
    <t>22.02.2020 10:58:22</t>
  </si>
  <si>
    <t>22.02.2020 10:58:23</t>
  </si>
  <si>
    <t>22.02.2020 10:59:16</t>
  </si>
  <si>
    <t>22.02.2020 10:59:17</t>
  </si>
  <si>
    <t>22.02.2020 10:59:19</t>
  </si>
  <si>
    <t>22.02.2020 10:59:20</t>
  </si>
  <si>
    <t>22.02.2020 10:59:22</t>
  </si>
  <si>
    <t>22.02.2020 10:59:23</t>
  </si>
  <si>
    <t>22.02.2020 10:59:25</t>
  </si>
  <si>
    <t>22.02.2020 10:59:26</t>
  </si>
  <si>
    <t>22.02.2020 11:01:10</t>
  </si>
  <si>
    <t>22.02.2020 11:01:11</t>
  </si>
  <si>
    <t>22.02.2020 11:01:13</t>
  </si>
  <si>
    <t>22.02.2020 11:01:14</t>
  </si>
  <si>
    <t>22.02.2020 11:01:16</t>
  </si>
  <si>
    <t>22.02.2020 11:01:17</t>
  </si>
  <si>
    <t>22.02.2020 11:01:19</t>
  </si>
  <si>
    <t>22.02.2020 11:01:20</t>
  </si>
  <si>
    <t>22.02.2020 11:01:22</t>
  </si>
  <si>
    <t>22.02.2020 11:02:07</t>
  </si>
  <si>
    <t>22.02.2020 11:02:08</t>
  </si>
  <si>
    <t>22.02.2020 11:02:10</t>
  </si>
  <si>
    <t>22.02.2020 11:02:11</t>
  </si>
  <si>
    <t>22.02.2020 11:02:13</t>
  </si>
  <si>
    <t>22.02.2020 11:02:14</t>
  </si>
  <si>
    <t>22.02.2020 11:02:16</t>
  </si>
  <si>
    <t>22.02.2020 11:02:17</t>
  </si>
  <si>
    <t>22.02.2020 11:02:22</t>
  </si>
  <si>
    <t>22.02.2020 11:02:25</t>
  </si>
  <si>
    <t>22.02.2020 11:02:26</t>
  </si>
  <si>
    <t>22.02.2020 11:02:28</t>
  </si>
  <si>
    <t>22.02.2020 11:02:29</t>
  </si>
  <si>
    <t>22.02.2020 11:02:31</t>
  </si>
  <si>
    <t>22.02.2020 11:04:49</t>
  </si>
  <si>
    <t>22.02.2020 11:04:50</t>
  </si>
  <si>
    <t>22.02.2020 11:04:52</t>
  </si>
  <si>
    <t>22.02.2020 11:04:53</t>
  </si>
  <si>
    <t>22.02.2020 11:04:55</t>
  </si>
  <si>
    <t>22.02.2020 11:05:13</t>
  </si>
  <si>
    <t>22.02.2020 11:05:14</t>
  </si>
  <si>
    <t>22.02.2020 11:05:15</t>
  </si>
  <si>
    <t>22.02.2020 11:05:17</t>
  </si>
  <si>
    <t>22.02.2020 11:05:18</t>
  </si>
  <si>
    <t>22.02.2020 11:05:20</t>
  </si>
  <si>
    <t>22.02.2020 11:05:21</t>
  </si>
  <si>
    <t>22.02.2020 11:05:23</t>
  </si>
  <si>
    <t>22.02.2020 11:05:24</t>
  </si>
  <si>
    <t>22.02.2020 11:05:35</t>
  </si>
  <si>
    <t>22.02.2020 11:09:02</t>
  </si>
  <si>
    <t>22.02.2020 11:09:05</t>
  </si>
  <si>
    <t>22.02.2020 11:09:06</t>
  </si>
  <si>
    <t>22.02.2020 11:09:08</t>
  </si>
  <si>
    <t>22.02.2020 11:09:09</t>
  </si>
  <si>
    <t>22.02.2020 11:09:11</t>
  </si>
  <si>
    <t>22.02.2020 11:09:12</t>
  </si>
  <si>
    <t>22.02.2020 11:09:14</t>
  </si>
  <si>
    <t>22.02.2020 11:09:15</t>
  </si>
  <si>
    <t>22.02.2020 11:09:17</t>
  </si>
  <si>
    <t>22.02.2020 11:09:51</t>
  </si>
  <si>
    <t>22.02.2020 11:09:53</t>
  </si>
  <si>
    <t>22.02.2020 11:09:54</t>
  </si>
  <si>
    <t>22.02.2020 11:10:00</t>
  </si>
  <si>
    <t>22.02.2020 11:10:01</t>
  </si>
  <si>
    <t>22.02.2020 11:10:03</t>
  </si>
  <si>
    <t>22.02.2020 11:10:04</t>
  </si>
  <si>
    <t>22.02.2020 11:10:06</t>
  </si>
  <si>
    <t>22.02.2020 11:10:07</t>
  </si>
  <si>
    <t>22.02.2020 11:10:10</t>
  </si>
  <si>
    <t>22.02.2020 11:13:13</t>
  </si>
  <si>
    <t>22.02.2020 11:13:52</t>
  </si>
  <si>
    <t>22.02.2020 11:13:54</t>
  </si>
  <si>
    <t>22.02.2020 11:13:55</t>
  </si>
  <si>
    <t>22.02.2020 11:13:57</t>
  </si>
  <si>
    <t>22.02.2020 11:13:58</t>
  </si>
  <si>
    <t>22.02.2020 11:14:00</t>
  </si>
  <si>
    <t>22.02.2020 11:14:01</t>
  </si>
  <si>
    <t>22.02.2020 11:14:03</t>
  </si>
  <si>
    <t>22.02.2020 11:14:04</t>
  </si>
  <si>
    <t>22.02.2020 11:14:06</t>
  </si>
  <si>
    <t>22.02.2020 11:17:52</t>
  </si>
  <si>
    <t>22.02.2020 11:17:55</t>
  </si>
  <si>
    <t>22.02.2020 11:17:57</t>
  </si>
  <si>
    <t>22.02.2020 11:17:58</t>
  </si>
  <si>
    <t>22.02.2020 11:18:00</t>
  </si>
  <si>
    <t>22.02.2020 11:18:01</t>
  </si>
  <si>
    <t>22.02.2020 11:18:03</t>
  </si>
  <si>
    <t>22.02.2020 11:18:04</t>
  </si>
  <si>
    <t>22.02.2020 11:18:06</t>
  </si>
  <si>
    <t>22.02.2020 11:18:33</t>
  </si>
  <si>
    <t>22.02.2020 11:18:34</t>
  </si>
  <si>
    <t>22.02.2020 11:18:36</t>
  </si>
  <si>
    <t>22.02.2020 11:18:39</t>
  </si>
  <si>
    <t>22.02.2020 11:18:40</t>
  </si>
  <si>
    <t>22.02.2020 11:18:42</t>
  </si>
  <si>
    <t>22.02.2020 11:18:45</t>
  </si>
  <si>
    <t>22.02.2020 11:20:20</t>
  </si>
  <si>
    <t>22.02.2020 11:20:22</t>
  </si>
  <si>
    <t>22.02.2020 11:20:23</t>
  </si>
  <si>
    <t>22.02.2020 11:20:25</t>
  </si>
  <si>
    <t>22.02.2020 11:20:26</t>
  </si>
  <si>
    <t>22.02.2020 11:20:28</t>
  </si>
  <si>
    <t>22.02.2020 11:20:29</t>
  </si>
  <si>
    <t>22.02.2020 11:20:31</t>
  </si>
  <si>
    <t>22.02.2020 11:22:25</t>
  </si>
  <si>
    <t>22.02.2020 11:22:26</t>
  </si>
  <si>
    <t>22.02.2020 11:22:28</t>
  </si>
  <si>
    <t>22.02.2020 11:22:29</t>
  </si>
  <si>
    <t>22.02.2020 11:22:31</t>
  </si>
  <si>
    <t>22.02.2020 11:22:34</t>
  </si>
  <si>
    <t>22.02.2020 11:22:35</t>
  </si>
  <si>
    <t>22.02.2020 11:22:37</t>
  </si>
  <si>
    <t>22.02.2020 11:22:38</t>
  </si>
  <si>
    <t>22.02.2020 11:22:40</t>
  </si>
  <si>
    <t>22.02.2020 11:22:41</t>
  </si>
  <si>
    <t>22.02.2020 11:22:53</t>
  </si>
  <si>
    <t>22.02.2020 11:22:55</t>
  </si>
  <si>
    <t>22.02.2020 11:22:58</t>
  </si>
  <si>
    <t>22.02.2020 11:22:59</t>
  </si>
  <si>
    <t>22.02.2020 11:23:01</t>
  </si>
  <si>
    <t>22.02.2020 11:23:02</t>
  </si>
  <si>
    <t>22.02.2020 11:23:04</t>
  </si>
  <si>
    <t>22.02.2020 11:23:14</t>
  </si>
  <si>
    <t>22.02.2020 11:23:16</t>
  </si>
  <si>
    <t>22.02.2020 11:23:28</t>
  </si>
  <si>
    <t>22.02.2020 11:23:29</t>
  </si>
  <si>
    <t>22.02.2020 11:23:31</t>
  </si>
  <si>
    <t>22.02.2020 11:23:32</t>
  </si>
  <si>
    <t>22.02.2020 11:23:34</t>
  </si>
  <si>
    <t>22.02.2020 11:23:38</t>
  </si>
  <si>
    <t>22.02.2020 11:23:40</t>
  </si>
  <si>
    <t>22.02.2020 11:23:41</t>
  </si>
  <si>
    <t>22.02.2020 11:23:43</t>
  </si>
  <si>
    <t>22.02.2020 11:23:44</t>
  </si>
  <si>
    <t>22.02.2020 11:23:46</t>
  </si>
  <si>
    <t>22.02.2020 11:23:47</t>
  </si>
  <si>
    <t>22.02.2020 11:24:25</t>
  </si>
  <si>
    <t>22.02.2020 11:24:53</t>
  </si>
  <si>
    <t>22.02.2020 11:24:55</t>
  </si>
  <si>
    <t>22.02.2020 11:24:56</t>
  </si>
  <si>
    <t>22.02.2020 11:25:02</t>
  </si>
  <si>
    <t>22.02.2020 11:25:04</t>
  </si>
  <si>
    <t>22.02.2020 11:25:05</t>
  </si>
  <si>
    <t>22.02.2020 11:25:07</t>
  </si>
  <si>
    <t>22.02.2020 11:25:19</t>
  </si>
  <si>
    <t>22.02.2020 11:25:20</t>
  </si>
  <si>
    <t>22.02.2020 11:25:22</t>
  </si>
  <si>
    <t>22.02.2020 11:25:23</t>
  </si>
  <si>
    <t>22.02.2020 11:25:25</t>
  </si>
  <si>
    <t>22.02.2020 11:25:26</t>
  </si>
  <si>
    <t>22.02.2020 11:25:28</t>
  </si>
  <si>
    <t>22.02.2020 11:25:29</t>
  </si>
  <si>
    <t>22.02.2020 11:26:35</t>
  </si>
  <si>
    <t>22.02.2020 11:26:37</t>
  </si>
  <si>
    <t>22.02.2020 11:26:38</t>
  </si>
  <si>
    <t>22.02.2020 11:26:40</t>
  </si>
  <si>
    <t>22.02.2020 11:26:41</t>
  </si>
  <si>
    <t>22.02.2020 11:26:44</t>
  </si>
  <si>
    <t>22.02.2020 11:26:46</t>
  </si>
  <si>
    <t>22.02.2020 11:26:55</t>
  </si>
  <si>
    <t>22.02.2020 11:26:59</t>
  </si>
  <si>
    <t>22.02.2020 11:27:01</t>
  </si>
  <si>
    <t>22.02.2020 11:27:04</t>
  </si>
  <si>
    <t>22.02.2020 11:27:05</t>
  </si>
  <si>
    <t>22.02.2020 11:27:07</t>
  </si>
  <si>
    <t>22.02.2020 11:27:08</t>
  </si>
  <si>
    <t>22.02.2020 11:28:22</t>
  </si>
  <si>
    <t>22.02.2020 11:28:23</t>
  </si>
  <si>
    <t>22.02.2020 11:28:25</t>
  </si>
  <si>
    <t>22.02.2020 11:28:26</t>
  </si>
  <si>
    <t>22.02.2020 11:28:28</t>
  </si>
  <si>
    <t>22.02.2020 11:28:29</t>
  </si>
  <si>
    <t>22.02.2020 11:28:31</t>
  </si>
  <si>
    <t>22.02.2020 11:28:35</t>
  </si>
  <si>
    <t>22.02.2020 11:29:25</t>
  </si>
  <si>
    <t>22.02.2020 11:29:26</t>
  </si>
  <si>
    <t>22.02.2020 11:29:28</t>
  </si>
  <si>
    <t>22.02.2020 11:29:29</t>
  </si>
  <si>
    <t>22.02.2020 11:29:31</t>
  </si>
  <si>
    <t>22.02.2020 11:29:32</t>
  </si>
  <si>
    <t>22.02.2020 11:29:34</t>
  </si>
  <si>
    <t>22.02.2020 11:29:35</t>
  </si>
  <si>
    <t>22.02.2020 11:29:37</t>
  </si>
  <si>
    <t>22.02.2020 11:29:40</t>
  </si>
  <si>
    <t>22.02.2020 11:29:41</t>
  </si>
  <si>
    <t>22.02.2020 11:29:43</t>
  </si>
  <si>
    <t>22.02.2020 11:29:44</t>
  </si>
  <si>
    <t>22.02.2020 11:29:47</t>
  </si>
  <si>
    <t>22.02.2020 11:29:49</t>
  </si>
  <si>
    <t>22.02.2020 11:29:50</t>
  </si>
  <si>
    <t>22.02.2020 11:29:52</t>
  </si>
  <si>
    <t>22.02.2020 11:31:26</t>
  </si>
  <si>
    <t>22.02.2020 11:31:28</t>
  </si>
  <si>
    <t>22.02.2020 11:31:29</t>
  </si>
  <si>
    <t>22.02.2020 11:31:31</t>
  </si>
  <si>
    <t>22.02.2020 11:31:32</t>
  </si>
  <si>
    <t>22.02.2020 11:31:34</t>
  </si>
  <si>
    <t>22.02.2020 11:31:46</t>
  </si>
  <si>
    <t>22.02.2020 11:31:47</t>
  </si>
  <si>
    <t>22.02.2020 11:31:49</t>
  </si>
  <si>
    <t>22.02.2020 11:31:50</t>
  </si>
  <si>
    <t>22.02.2020 11:31:52</t>
  </si>
  <si>
    <t>22.02.2020 11:31:53</t>
  </si>
  <si>
    <t>22.02.2020 11:31:55</t>
  </si>
  <si>
    <t>22.02.2020 11:31:56</t>
  </si>
  <si>
    <t>22.02.2020 11:31:58</t>
  </si>
  <si>
    <t>22.02.2020 11:31:59</t>
  </si>
  <si>
    <t>22.02.2020 11:32:38</t>
  </si>
  <si>
    <t>22.02.2020 11:32:40</t>
  </si>
  <si>
    <t>22.02.2020 11:32:41</t>
  </si>
  <si>
    <t>22.02.2020 11:32:43</t>
  </si>
  <si>
    <t>22.02.2020 11:32:44</t>
  </si>
  <si>
    <t>22.02.2020 11:32:46</t>
  </si>
  <si>
    <t>22.02.2020 11:32:47</t>
  </si>
  <si>
    <t>22.02.2020 11:32:49</t>
  </si>
  <si>
    <t>22.02.2020 11:32:50</t>
  </si>
  <si>
    <t>22.02.2020 11:32:52</t>
  </si>
  <si>
    <t>22.02.2020 11:33:35</t>
  </si>
  <si>
    <t>22.02.2020 11:33:37</t>
  </si>
  <si>
    <t>22.02.2020 11:33:38</t>
  </si>
  <si>
    <t>22.02.2020 11:33:41</t>
  </si>
  <si>
    <t>22.02.2020 11:33:43</t>
  </si>
  <si>
    <t>22.02.2020 11:33:44</t>
  </si>
  <si>
    <t>22.02.2020 11:35:16</t>
  </si>
  <si>
    <t>22.02.2020 11:35:19</t>
  </si>
  <si>
    <t>22.02.2020 11:35:20</t>
  </si>
  <si>
    <t>22.02.2020 11:35:46</t>
  </si>
  <si>
    <t>22.02.2020 11:35:47</t>
  </si>
  <si>
    <t>22.02.2020 11:35:49</t>
  </si>
  <si>
    <t>22.02.2020 11:35:50</t>
  </si>
  <si>
    <t>22.02.2020 11:35:52</t>
  </si>
  <si>
    <t>22.02.2020 11:35:53</t>
  </si>
  <si>
    <t>22.02.2020 11:35:55</t>
  </si>
  <si>
    <t>22.02.2020 11:35:56</t>
  </si>
  <si>
    <t>22.02.2020 11:35:58</t>
  </si>
  <si>
    <t>22.02.2020 11:36:25</t>
  </si>
  <si>
    <t>22.02.2020 11:36:29</t>
  </si>
  <si>
    <t>22.02.2020 11:36:31</t>
  </si>
  <si>
    <t>22.02.2020 11:36:32</t>
  </si>
  <si>
    <t>22.02.2020 11:38:37</t>
  </si>
  <si>
    <t>22.02.2020 11:38:41</t>
  </si>
  <si>
    <t>22.02.2020 11:38:46</t>
  </si>
  <si>
    <t>22.02.2020 11:38:47</t>
  </si>
  <si>
    <t>22.02.2020 11:38:49</t>
  </si>
  <si>
    <t>22.02.2020 11:38:50</t>
  </si>
  <si>
    <t>22.02.2020 11:38:52</t>
  </si>
  <si>
    <t>22.02.2020 11:42:32</t>
  </si>
  <si>
    <t>22.02.2020 11:42:34</t>
  </si>
  <si>
    <t>22.02.2020 11:42:35</t>
  </si>
  <si>
    <t>22.02.2020 11:42:37</t>
  </si>
  <si>
    <t>22.02.2020 11:42:38</t>
  </si>
  <si>
    <t>22.02.2020 11:42:40</t>
  </si>
  <si>
    <t>22.02.2020 11:42:41</t>
  </si>
  <si>
    <t>22.02.2020 11:42:43</t>
  </si>
  <si>
    <t>22.02.2020 11:42:44</t>
  </si>
  <si>
    <t>22.02.2020 11:42:46</t>
  </si>
  <si>
    <t>22.02.2020 11:43:13</t>
  </si>
  <si>
    <t>22.02.2020 11:43:14</t>
  </si>
  <si>
    <t>22.02.2020 11:43:16</t>
  </si>
  <si>
    <t>22.02.2020 11:43:17</t>
  </si>
  <si>
    <t>22.02.2020 11:43:19</t>
  </si>
  <si>
    <t>22.02.2020 11:43:20</t>
  </si>
  <si>
    <t>22.02.2020 11:43:22</t>
  </si>
  <si>
    <t>22.02.2020 11:43:32</t>
  </si>
  <si>
    <t>22.02.2020 11:43:33</t>
  </si>
  <si>
    <t>22.02.2020 11:43:35</t>
  </si>
  <si>
    <t>22.02.2020 11:43:36</t>
  </si>
  <si>
    <t>22.02.2020 11:43:38</t>
  </si>
  <si>
    <t>22.02.2020 11:43:39</t>
  </si>
  <si>
    <t>22.02.2020 11:43:41</t>
  </si>
  <si>
    <t>22.02.2020 11:43:42</t>
  </si>
  <si>
    <t>22.02.2020 11:43:44</t>
  </si>
  <si>
    <t>22.02.2020 11:44:32</t>
  </si>
  <si>
    <t>22.02.2020 11:44:33</t>
  </si>
  <si>
    <t>22.02.2020 11:44:35</t>
  </si>
  <si>
    <t>22.02.2020 11:44:36</t>
  </si>
  <si>
    <t>22.02.2020 11:44:38</t>
  </si>
  <si>
    <t>22.02.2020 11:44:39</t>
  </si>
  <si>
    <t>22.02.2020 11:44:41</t>
  </si>
  <si>
    <t>22.02.2020 11:44:42</t>
  </si>
  <si>
    <t>22.02.2020 11:44:44</t>
  </si>
  <si>
    <t>22.02.2020 11:45:08</t>
  </si>
  <si>
    <t>22.02.2020 11:45:09</t>
  </si>
  <si>
    <t>22.02.2020 11:45:11</t>
  </si>
  <si>
    <t>22.02.2020 11:45:12</t>
  </si>
  <si>
    <t>22.02.2020 11:45:14</t>
  </si>
  <si>
    <t>22.02.2020 11:45:15</t>
  </si>
  <si>
    <t>22.02.2020 11:45:17</t>
  </si>
  <si>
    <t>22.02.2020 11:45:18</t>
  </si>
  <si>
    <t>22.02.2020 11:45:20</t>
  </si>
  <si>
    <t>22.02.2020 11:45:21</t>
  </si>
  <si>
    <t>22.02.2020 11:45:35</t>
  </si>
  <si>
    <t>22.02.2020 11:45:38</t>
  </si>
  <si>
    <t>22.02.2020 11:45:39</t>
  </si>
  <si>
    <t>22.02.2020 11:45:41</t>
  </si>
  <si>
    <t>22.02.2020 11:45:42</t>
  </si>
  <si>
    <t>22.02.2020 11:45:44</t>
  </si>
  <si>
    <t>22.02.2020 11:48:02</t>
  </si>
  <si>
    <t>22.02.2020 11:48:06</t>
  </si>
  <si>
    <t>22.02.2020 11:48:08</t>
  </si>
  <si>
    <t>22.02.2020 11:48:09</t>
  </si>
  <si>
    <t>22.02.2020 11:48:11</t>
  </si>
  <si>
    <t>22.02.2020 11:48:12</t>
  </si>
  <si>
    <t>22.02.2020 11:48:14</t>
  </si>
  <si>
    <t>22.02.2020 11:48:42</t>
  </si>
  <si>
    <t>22.02.2020 11:48:44</t>
  </si>
  <si>
    <t>22.02.2020 11:48:47</t>
  </si>
  <si>
    <t>22.02.2020 11:48:48</t>
  </si>
  <si>
    <t>22.02.2020 11:50:02</t>
  </si>
  <si>
    <t>22.02.2020 11:50:03</t>
  </si>
  <si>
    <t>22.02.2020 11:50:05</t>
  </si>
  <si>
    <t>22.02.2020 11:50:06</t>
  </si>
  <si>
    <t>22.02.2020 11:50:08</t>
  </si>
  <si>
    <t>22.02.2020 11:50:09</t>
  </si>
  <si>
    <t>22.02.2020 11:50:11</t>
  </si>
  <si>
    <t>22.02.2020 11:50:12</t>
  </si>
  <si>
    <t>22.02.2020 11:50:14</t>
  </si>
  <si>
    <t>22.02.2020 11:50:15</t>
  </si>
  <si>
    <t>22.02.2020 11:50:17</t>
  </si>
  <si>
    <t>22.02.2020 11:50:32</t>
  </si>
  <si>
    <t>22.02.2020 11:50:33</t>
  </si>
  <si>
    <t>22.02.2020 11:50:35</t>
  </si>
  <si>
    <t>22.02.2020 11:50:38</t>
  </si>
  <si>
    <t>22.02.2020 11:52:54</t>
  </si>
  <si>
    <t>22.02.2020 11:52:56</t>
  </si>
  <si>
    <t>22.02.2020 11:52:57</t>
  </si>
  <si>
    <t>22.02.2020 11:52:59</t>
  </si>
  <si>
    <t>22.02.2020 11:53:00</t>
  </si>
  <si>
    <t>22.02.2020 11:53:02</t>
  </si>
  <si>
    <t>22.02.2020 11:53:03</t>
  </si>
  <si>
    <t>22.02.2020 11:53:05</t>
  </si>
  <si>
    <t>22.02.2020 11:53:06</t>
  </si>
  <si>
    <t>22.02.2020 11:53:08</t>
  </si>
  <si>
    <t>22.02.2020 11:53:09</t>
  </si>
  <si>
    <t>22.02.2020 11:53:11</t>
  </si>
  <si>
    <t>22.02.2020 11:53:12</t>
  </si>
  <si>
    <t>22.02.2020 11:53:14</t>
  </si>
  <si>
    <t>22.02.2020 11:53:30</t>
  </si>
  <si>
    <t>22.02.2020 11:53:32</t>
  </si>
  <si>
    <t>22.02.2020 11:53:33</t>
  </si>
  <si>
    <t>22.02.2020 11:53:35</t>
  </si>
  <si>
    <t>22.02.2020 11:53:36</t>
  </si>
  <si>
    <t>22.02.2020 11:53:38</t>
  </si>
  <si>
    <t>22.02.2020 11:54:21</t>
  </si>
  <si>
    <t>22.02.2020 11:54:24</t>
  </si>
  <si>
    <t>22.02.2020 11:54:26</t>
  </si>
  <si>
    <t>22.02.2020 11:54:27</t>
  </si>
  <si>
    <t>22.02.2020 11:54:29</t>
  </si>
  <si>
    <t>22.02.2020 11:54:30</t>
  </si>
  <si>
    <t>22.02.2020 11:54:32</t>
  </si>
  <si>
    <t>22.02.2020 11:54:33</t>
  </si>
  <si>
    <t>22.02.2020 11:55:08</t>
  </si>
  <si>
    <t>22.02.2020 11:55:09</t>
  </si>
  <si>
    <t>22.02.2020 11:55:11</t>
  </si>
  <si>
    <t>22.02.2020 11:55:12</t>
  </si>
  <si>
    <t>22.02.2020 11:55:14</t>
  </si>
  <si>
    <t>22.02.2020 11:55:15</t>
  </si>
  <si>
    <t>22.02.2020 11:55:17</t>
  </si>
  <si>
    <t>22.02.2020 11:55:21</t>
  </si>
  <si>
    <t>22.02.2020 11:55:23</t>
  </si>
  <si>
    <t>22.02.2020 11:55:24</t>
  </si>
  <si>
    <t>22.02.2020 11:57:33</t>
  </si>
  <si>
    <t>22.02.2020 11:57:36</t>
  </si>
  <si>
    <t>22.02.2020 11:57:38</t>
  </si>
  <si>
    <t>22.02.2020 11:57:39</t>
  </si>
  <si>
    <t>22.02.2020 11:57:41</t>
  </si>
  <si>
    <t>22.02.2020 11:57:42</t>
  </si>
  <si>
    <t>22.02.2020 11:57:44</t>
  </si>
  <si>
    <t>22.02.2020 11:57:45</t>
  </si>
  <si>
    <t>22.02.2020 11:57:47</t>
  </si>
  <si>
    <t>22.02.2020 11:58:02</t>
  </si>
  <si>
    <t>22.02.2020 11:58:03</t>
  </si>
  <si>
    <t>22.02.2020 11:58:05</t>
  </si>
  <si>
    <t>22.02.2020 11:58:06</t>
  </si>
  <si>
    <t>22.02.2020 11:58:08</t>
  </si>
  <si>
    <t>22.02.2020 11:59:38</t>
  </si>
  <si>
    <t>22.02.2020 11:59:39</t>
  </si>
  <si>
    <t>22.02.2020 11:59:41</t>
  </si>
  <si>
    <t>22.02.2020 11:59:42</t>
  </si>
  <si>
    <t>22.02.2020 11:59:45</t>
  </si>
  <si>
    <t>22.02.2020 11:59:47</t>
  </si>
  <si>
    <t>22.02.2020 11:59:48</t>
  </si>
  <si>
    <t>22.02.2020 11:59:51</t>
  </si>
  <si>
    <t>22.02.2020 12:00:28</t>
  </si>
  <si>
    <t>22.02.2020 12:00:37</t>
  </si>
  <si>
    <t>22.02.2020 12:00:39</t>
  </si>
  <si>
    <t>22.02.2020 12:00:40</t>
  </si>
  <si>
    <t>22.02.2020 12:00:42</t>
  </si>
  <si>
    <t>22.02.2020 12:00:43</t>
  </si>
  <si>
    <t>22.02.2020 12:00:45</t>
  </si>
  <si>
    <t>22.02.2020 12:00:46</t>
  </si>
  <si>
    <t>22.02.2020 12:02:27</t>
  </si>
  <si>
    <t>22.02.2020 12:02:28</t>
  </si>
  <si>
    <t>22.02.2020 12:02:30</t>
  </si>
  <si>
    <t>22.02.2020 12:02:31</t>
  </si>
  <si>
    <t>22.02.2020 12:02:33</t>
  </si>
  <si>
    <t>22.02.2020 12:03:07</t>
  </si>
  <si>
    <t>22.02.2020 12:03:09</t>
  </si>
  <si>
    <t>22.02.2020 12:03:10</t>
  </si>
  <si>
    <t>22.02.2020 12:03:12</t>
  </si>
  <si>
    <t>22.02.2020 12:03:13</t>
  </si>
  <si>
    <t>22.02.2020 12:03:15</t>
  </si>
  <si>
    <t>22.02.2020 12:03:16</t>
  </si>
  <si>
    <t>22.02.2020 12:03:18</t>
  </si>
  <si>
    <t>22.02.2020 12:04:37</t>
  </si>
  <si>
    <t>22.02.2020 12:04:40</t>
  </si>
  <si>
    <t>22.02.2020 12:04:42</t>
  </si>
  <si>
    <t>22.02.2020 12:04:43</t>
  </si>
  <si>
    <t>22.02.2020 12:04:45</t>
  </si>
  <si>
    <t>22.02.2020 12:04:46</t>
  </si>
  <si>
    <t>22.02.2020 12:04:48</t>
  </si>
  <si>
    <t>22.02.2020 12:04:49</t>
  </si>
  <si>
    <t>22.02.2020 12:05:01</t>
  </si>
  <si>
    <t>22.02.2020 12:05:03</t>
  </si>
  <si>
    <t>22.02.2020 12:05:04</t>
  </si>
  <si>
    <t>22.02.2020 12:05:06</t>
  </si>
  <si>
    <t>22.02.2020 12:05:07</t>
  </si>
  <si>
    <t>22.02.2020 12:05:09</t>
  </si>
  <si>
    <t>22.02.2020 12:05:10</t>
  </si>
  <si>
    <t>22.02.2020 12:05:12</t>
  </si>
  <si>
    <t>22.02.2020 12:05:13</t>
  </si>
  <si>
    <t>22.02.2020 12:05:15</t>
  </si>
  <si>
    <t>22.02.2020 12:05:16</t>
  </si>
  <si>
    <t>22.02.2020 12:05:18</t>
  </si>
  <si>
    <t>22.02.2020 12:05:19</t>
  </si>
  <si>
    <t>22.02.2020 12:05:21</t>
  </si>
  <si>
    <t>22.02.2020 12:05:22</t>
  </si>
  <si>
    <t>22.02.2020 12:05:30</t>
  </si>
  <si>
    <t>22.02.2020 12:05:31</t>
  </si>
  <si>
    <t>22.02.2020 12:05:33</t>
  </si>
  <si>
    <t>22.02.2020 12:05:36</t>
  </si>
  <si>
    <t>22.02.2020 12:05:37</t>
  </si>
  <si>
    <t>22.02.2020 12:05:39</t>
  </si>
  <si>
    <t>22.02.2020 12:05:43</t>
  </si>
  <si>
    <t>22.02.2020 12:05:45</t>
  </si>
  <si>
    <t>22.02.2020 12:05:46</t>
  </si>
  <si>
    <t>22.02.2020 12:05:49</t>
  </si>
  <si>
    <t>22.02.2020 12:05:51</t>
  </si>
  <si>
    <t>22.02.2020 12:05:52</t>
  </si>
  <si>
    <t>22.02.2020 12:05:54</t>
  </si>
  <si>
    <t>22.02.2020 12:05:55</t>
  </si>
  <si>
    <t>22.02.2020 12:05:57</t>
  </si>
  <si>
    <t>22.02.2020 12:08:27</t>
  </si>
  <si>
    <t>22.02.2020 12:08:28</t>
  </si>
  <si>
    <t>22.02.2020 12:08:30</t>
  </si>
  <si>
    <t>22.02.2020 12:08:36</t>
  </si>
  <si>
    <t>22.02.2020 12:08:37</t>
  </si>
  <si>
    <t>22.02.2020 12:08:39</t>
  </si>
  <si>
    <t>22.02.2020 12:08:40</t>
  </si>
  <si>
    <t>22.02.2020 12:08:42</t>
  </si>
  <si>
    <t>22.02.2020 12:08:43</t>
  </si>
  <si>
    <t>22.02.2020 12:08:45</t>
  </si>
  <si>
    <t>22.02.2020 12:08:46</t>
  </si>
  <si>
    <t>22.02.2020 12:08:48</t>
  </si>
  <si>
    <t>22.02.2020 12:08:49</t>
  </si>
  <si>
    <t>22.02.2020 12:08:51</t>
  </si>
  <si>
    <t>22.02.2020 12:08:52</t>
  </si>
  <si>
    <t>22.02.2020 12:08:54</t>
  </si>
  <si>
    <t>22.02.2020 12:10:00</t>
  </si>
  <si>
    <t>22.02.2020 12:10:01</t>
  </si>
  <si>
    <t>22.02.2020 12:10:03</t>
  </si>
  <si>
    <t>22.02.2020 12:10:04</t>
  </si>
  <si>
    <t>22.02.2020 12:10:06</t>
  </si>
  <si>
    <t>22.02.2020 12:10:07</t>
  </si>
  <si>
    <t>22.02.2020 12:10:09</t>
  </si>
  <si>
    <t>22.02.2020 12:11:45</t>
  </si>
  <si>
    <t>22.02.2020 12:11:46</t>
  </si>
  <si>
    <t>22.02.2020 12:11:48</t>
  </si>
  <si>
    <t>22.02.2020 12:11:49</t>
  </si>
  <si>
    <t>22.02.2020 12:11:52</t>
  </si>
  <si>
    <t>22.02.2020 12:11:54</t>
  </si>
  <si>
    <t>22.02.2020 12:11:55</t>
  </si>
  <si>
    <t>22.02.2020 12:15:31</t>
  </si>
  <si>
    <t>22.02.2020 12:15:33</t>
  </si>
  <si>
    <t>22.02.2020 12:15:34</t>
  </si>
  <si>
    <t>22.02.2020 12:15:36</t>
  </si>
  <si>
    <t>22.02.2020 12:15:37</t>
  </si>
  <si>
    <t>22.02.2020 12:15:39</t>
  </si>
  <si>
    <t>22.02.2020 12:15:40</t>
  </si>
  <si>
    <t>22.02.2020 12:15:42</t>
  </si>
  <si>
    <t>22.02.2020 12:15:43</t>
  </si>
  <si>
    <t>22.02.2020 12:15:45</t>
  </si>
  <si>
    <t>22.02.2020 12:15:46</t>
  </si>
  <si>
    <t>22.02.2020 12:15:49</t>
  </si>
  <si>
    <t>22.02.2020 12:15:50</t>
  </si>
  <si>
    <t>22.02.2020 12:15:52</t>
  </si>
  <si>
    <t>22.02.2020 12:15:53</t>
  </si>
  <si>
    <t>22.02.2020 12:15:55</t>
  </si>
  <si>
    <t>22.02.2020 12:15:56</t>
  </si>
  <si>
    <t>22.02.2020 12:15:58</t>
  </si>
  <si>
    <t>22.02.2020 12:15:59</t>
  </si>
  <si>
    <t>22.02.2020 12:16:17</t>
  </si>
  <si>
    <t>22.02.2020 12:16:23</t>
  </si>
  <si>
    <t>22.02.2020 12:16:25</t>
  </si>
  <si>
    <t>22.02.2020 12:16:26</t>
  </si>
  <si>
    <t>22.02.2020 12:16:35</t>
  </si>
  <si>
    <t>22.02.2020 12:16:37</t>
  </si>
  <si>
    <t>22.02.2020 12:16:38</t>
  </si>
  <si>
    <t>22.02.2020 12:16:40</t>
  </si>
  <si>
    <t>22.02.2020 12:16:41</t>
  </si>
  <si>
    <t>22.02.2020 12:16:43</t>
  </si>
  <si>
    <t>22.02.2020 12:16:44</t>
  </si>
  <si>
    <t>22.02.2020 12:16:46</t>
  </si>
  <si>
    <t>22.02.2020 12:16:47</t>
  </si>
  <si>
    <t>22.02.2020 12:16:49</t>
  </si>
  <si>
    <t>22.02.2020 12:17:02</t>
  </si>
  <si>
    <t>22.02.2020 12:17:04</t>
  </si>
  <si>
    <t>22.02.2020 12:17:05</t>
  </si>
  <si>
    <t>22.02.2020 12:17:10</t>
  </si>
  <si>
    <t>22.02.2020 12:17:11</t>
  </si>
  <si>
    <t>22.02.2020 12:17:13</t>
  </si>
  <si>
    <t>22.02.2020 12:17:14</t>
  </si>
  <si>
    <t>22.02.2020 12:17:16</t>
  </si>
  <si>
    <t>22.02.2020 12:17:17</t>
  </si>
  <si>
    <t>22.02.2020 12:17:22</t>
  </si>
  <si>
    <t>22.02.2020 12:17:23</t>
  </si>
  <si>
    <t>22.02.2020 12:17:25</t>
  </si>
  <si>
    <t>22.02.2020 12:17:26</t>
  </si>
  <si>
    <t>22.02.2020 12:17:28</t>
  </si>
  <si>
    <t>22.02.2020 12:17:29</t>
  </si>
  <si>
    <t>22.02.2020 12:17:31</t>
  </si>
  <si>
    <t>22.02.2020 12:17:32</t>
  </si>
  <si>
    <t>22.02.2020 12:17:34</t>
  </si>
  <si>
    <t>22.02.2020 12:17:35</t>
  </si>
  <si>
    <t>22.02.2020 12:17:37</t>
  </si>
  <si>
    <t>22.02.2020 12:17:38</t>
  </si>
  <si>
    <t>22.02.2020 12:17:43</t>
  </si>
  <si>
    <t>22.02.2020 12:17:52</t>
  </si>
  <si>
    <t>22.02.2020 12:17:53</t>
  </si>
  <si>
    <t>22.02.2020 12:17:55</t>
  </si>
  <si>
    <t>22.02.2020 12:17:56</t>
  </si>
  <si>
    <t>22.02.2020 12:17:58</t>
  </si>
  <si>
    <t>22.02.2020 12:17:59</t>
  </si>
  <si>
    <t>22.02.2020 12:18:01</t>
  </si>
  <si>
    <t>22.02.2020 12:18:37</t>
  </si>
  <si>
    <t>22.02.2020 12:18:40</t>
  </si>
  <si>
    <t>22.02.2020 12:18:41</t>
  </si>
  <si>
    <t>22.02.2020 12:18:43</t>
  </si>
  <si>
    <t>22.02.2020 12:18:44</t>
  </si>
  <si>
    <t>22.02.2020 12:18:46</t>
  </si>
  <si>
    <t>22.02.2020 12:18:47</t>
  </si>
  <si>
    <t>22.02.2020 12:18:49</t>
  </si>
  <si>
    <t>22.02.2020 12:18:50</t>
  </si>
  <si>
    <t>22.02.2020 12:22:42</t>
  </si>
  <si>
    <t>22.02.2020 12:22:44</t>
  </si>
  <si>
    <t>22.02.2020 12:22:45</t>
  </si>
  <si>
    <t>22.02.2020 12:22:47</t>
  </si>
  <si>
    <t>22.02.2020 12:22:48</t>
  </si>
  <si>
    <t>22.02.2020 12:22:50</t>
  </si>
  <si>
    <t>22.02.2020 12:24:12</t>
  </si>
  <si>
    <t>22.02.2020 12:24:17</t>
  </si>
  <si>
    <t>22.02.2020 12:24:18</t>
  </si>
  <si>
    <t>22.02.2020 12:24:20</t>
  </si>
  <si>
    <t>22.02.2020 12:24:21</t>
  </si>
  <si>
    <t>22.02.2020 12:24:23</t>
  </si>
  <si>
    <t>22.02.2020 12:24:24</t>
  </si>
  <si>
    <t>22.02.2020 12:24:48</t>
  </si>
  <si>
    <t>22.02.2020 12:24:53</t>
  </si>
  <si>
    <t>22.02.2020 12:24:54</t>
  </si>
  <si>
    <t>22.02.2020 12:24:56</t>
  </si>
  <si>
    <t>22.02.2020 12:26:06</t>
  </si>
  <si>
    <t>22.02.2020 12:26:08</t>
  </si>
  <si>
    <t>22.02.2020 12:26:35</t>
  </si>
  <si>
    <t>22.02.2020 12:26:36</t>
  </si>
  <si>
    <t>22.02.2020 12:26:38</t>
  </si>
  <si>
    <t>22.02.2020 12:26:39</t>
  </si>
  <si>
    <t>22.02.2020 12:26:41</t>
  </si>
  <si>
    <t>22.02.2020 12:26:42</t>
  </si>
  <si>
    <t>22.02.2020 12:26:57</t>
  </si>
  <si>
    <t>22.02.2020 12:26:59</t>
  </si>
  <si>
    <t>22.02.2020 12:27:00</t>
  </si>
  <si>
    <t>22.02.2020 12:27:02</t>
  </si>
  <si>
    <t>22.02.2020 12:27:03</t>
  </si>
  <si>
    <t>22.02.2020 12:27:36</t>
  </si>
  <si>
    <t>22.02.2020 12:27:38</t>
  </si>
  <si>
    <t>22.02.2020 12:27:39</t>
  </si>
  <si>
    <t>22.02.2020 12:27:41</t>
  </si>
  <si>
    <t>22.02.2020 12:27:42</t>
  </si>
  <si>
    <t>22.02.2020 12:27:44</t>
  </si>
  <si>
    <t>22.02.2020 12:27:45</t>
  </si>
  <si>
    <t>22.02.2020 12:27:47</t>
  </si>
  <si>
    <t>22.02.2020 12:28:09</t>
  </si>
  <si>
    <t>22.02.2020 12:28:11</t>
  </si>
  <si>
    <t>22.02.2020 12:28:14</t>
  </si>
  <si>
    <t>22.02.2020 12:28:15</t>
  </si>
  <si>
    <t>22.02.2020 12:29:11</t>
  </si>
  <si>
    <t>22.02.2020 12:29:12</t>
  </si>
  <si>
    <t>22.02.2020 12:29:14</t>
  </si>
  <si>
    <t>22.02.2020 12:29:17</t>
  </si>
  <si>
    <t>22.02.2020 12:29:18</t>
  </si>
  <si>
    <t>22.02.2020 12:32:54</t>
  </si>
  <si>
    <t>22.02.2020 12:34:50</t>
  </si>
  <si>
    <t>22.02.2020 12:34:51</t>
  </si>
  <si>
    <t>22.02.2020 12:34:54</t>
  </si>
  <si>
    <t>22.02.2020 12:34:56</t>
  </si>
  <si>
    <t>22.02.2020 12:34:57</t>
  </si>
  <si>
    <t>22.02.2020 12:34:59</t>
  </si>
  <si>
    <t>22.02.2020 12:37:21</t>
  </si>
  <si>
    <t>22.02.2020 12:37:23</t>
  </si>
  <si>
    <t>22.02.2020 12:37:24</t>
  </si>
  <si>
    <t>22.02.2020 12:37:26</t>
  </si>
  <si>
    <t>22.02.2020 12:37:27</t>
  </si>
  <si>
    <t>22.02.2020 12:37:29</t>
  </si>
  <si>
    <t>22.02.2020 12:38:23</t>
  </si>
  <si>
    <t>22.02.2020 12:38:24</t>
  </si>
  <si>
    <t>22.02.2020 12:38:26</t>
  </si>
  <si>
    <t>22.02.2020 12:38:27</t>
  </si>
  <si>
    <t>22.02.2020 12:38:29</t>
  </si>
  <si>
    <t>22.02.2020 12:38:30</t>
  </si>
  <si>
    <t>22.02.2020 12:38:32</t>
  </si>
  <si>
    <t>22.02.2020 12:38:33</t>
  </si>
  <si>
    <t>22.02.2020 12:38:35</t>
  </si>
  <si>
    <t>22.02.2020 12:38:42</t>
  </si>
  <si>
    <t>22.02.2020 12:38:44</t>
  </si>
  <si>
    <t>22.02.2020 12:38:45</t>
  </si>
  <si>
    <t>22.02.2020 12:38:47</t>
  </si>
  <si>
    <t>22.02.2020 12:38:51</t>
  </si>
  <si>
    <t>22.02.2020 12:38:53</t>
  </si>
  <si>
    <t>22.02.2020 12:38:54</t>
  </si>
  <si>
    <t>22.02.2020 12:39:09</t>
  </si>
  <si>
    <t>22.02.2020 12:39:11</t>
  </si>
  <si>
    <t>22.02.2020 12:39:12</t>
  </si>
  <si>
    <t>22.02.2020 12:39:14</t>
  </si>
  <si>
    <t>22.02.2020 12:40:09</t>
  </si>
  <si>
    <t>22.02.2020 12:40:11</t>
  </si>
  <si>
    <t>22.02.2020 12:40:12</t>
  </si>
  <si>
    <t>22.02.2020 12:40:14</t>
  </si>
  <si>
    <t>22.02.2020 12:40:15</t>
  </si>
  <si>
    <t>22.02.2020 12:40:17</t>
  </si>
  <si>
    <t>22.02.2020 12:40:23</t>
  </si>
  <si>
    <t>22.02.2020 12:40:24</t>
  </si>
  <si>
    <t>22.02.2020 12:40:26</t>
  </si>
  <si>
    <t>22.02.2020 12:40:27</t>
  </si>
  <si>
    <t>22.02.2020 12:40:29</t>
  </si>
  <si>
    <t>22.02.2020 12:40:30</t>
  </si>
  <si>
    <t>22.02.2020 12:40:35</t>
  </si>
  <si>
    <t>22.02.2020 12:40:36</t>
  </si>
  <si>
    <t>22.02.2020 12:40:38</t>
  </si>
  <si>
    <t>22.02.2020 12:40:39</t>
  </si>
  <si>
    <t>22.02.2020 12:42:05</t>
  </si>
  <si>
    <t>22.02.2020 12:42:06</t>
  </si>
  <si>
    <t>22.02.2020 12:42:08</t>
  </si>
  <si>
    <t>22.02.2020 12:42:09</t>
  </si>
  <si>
    <t>22.02.2020 12:42:12</t>
  </si>
  <si>
    <t>22.02.2020 12:44:00</t>
  </si>
  <si>
    <t>22.02.2020 12:44:02</t>
  </si>
  <si>
    <t>22.02.2020 12:44:03</t>
  </si>
  <si>
    <t>22.02.2020 12:44:05</t>
  </si>
  <si>
    <t>22.02.2020 12:44:06</t>
  </si>
  <si>
    <t>22.02.2020 12:44:08</t>
  </si>
  <si>
    <t>22.02.2020 12:45:00</t>
  </si>
  <si>
    <t>22.02.2020 12:45:01</t>
  </si>
  <si>
    <t>22.02.2020 12:45:03</t>
  </si>
  <si>
    <t>22.02.2020 12:45:04</t>
  </si>
  <si>
    <t>22.02.2020 12:45:09</t>
  </si>
  <si>
    <t>22.02.2020 12:45:19</t>
  </si>
  <si>
    <t>22.02.2020 12:45:36</t>
  </si>
  <si>
    <t>22.02.2020 12:45:37</t>
  </si>
  <si>
    <t>22.02.2020 12:45:39</t>
  </si>
  <si>
    <t>22.02.2020 12:45:42</t>
  </si>
  <si>
    <t>22.02.2020 12:45:43</t>
  </si>
  <si>
    <t>22.02.2020 12:45:45</t>
  </si>
  <si>
    <t>22.02.2020 12:45:46</t>
  </si>
  <si>
    <t>22.02.2020 12:46:18</t>
  </si>
  <si>
    <t>22.02.2020 12:46:19</t>
  </si>
  <si>
    <t>22.02.2020 12:46:21</t>
  </si>
  <si>
    <t>22.02.2020 12:46:22</t>
  </si>
  <si>
    <t>22.02.2020 12:46:24</t>
  </si>
  <si>
    <t>22.02.2020 12:46:25</t>
  </si>
  <si>
    <t>22.02.2020 12:46:27</t>
  </si>
  <si>
    <t>22.02.2020 12:46:28</t>
  </si>
  <si>
    <t>22.02.2020 12:46:30</t>
  </si>
  <si>
    <t>22.02.2020 12:46:31</t>
  </si>
  <si>
    <t>22.02.2020 12:46:33</t>
  </si>
  <si>
    <t>22.02.2020 12:46:57</t>
  </si>
  <si>
    <t>22.02.2020 12:47:00</t>
  </si>
  <si>
    <t>22.02.2020 12:47:01</t>
  </si>
  <si>
    <t>22.02.2020 12:47:03</t>
  </si>
  <si>
    <t>22.02.2020 12:47:04</t>
  </si>
  <si>
    <t>22.02.2020 12:47:57</t>
  </si>
  <si>
    <t>22.02.2020 12:47:58</t>
  </si>
  <si>
    <t>22.02.2020 12:48:00</t>
  </si>
  <si>
    <t>22.02.2020 12:48:03</t>
  </si>
  <si>
    <t>22.02.2020 12:48:06</t>
  </si>
  <si>
    <t>22.02.2020 12:48:07</t>
  </si>
  <si>
    <t>22.02.2020 12:48:09</t>
  </si>
  <si>
    <t>22.02.2020 12:48:10</t>
  </si>
  <si>
    <t>22.02.2020 12:48:15</t>
  </si>
  <si>
    <t>22.02.2020 12:48:16</t>
  </si>
  <si>
    <t>22.02.2020 12:48:18</t>
  </si>
  <si>
    <t>22.02.2020 12:48:19</t>
  </si>
  <si>
    <t>22.02.2020 12:48:21</t>
  </si>
  <si>
    <t>22.02.2020 12:48:22</t>
  </si>
  <si>
    <t>22.02.2020 12:48:57</t>
  </si>
  <si>
    <t>22.02.2020 12:48:58</t>
  </si>
  <si>
    <t>22.02.2020 12:49:00</t>
  </si>
  <si>
    <t>22.02.2020 12:49:01</t>
  </si>
  <si>
    <t>22.02.2020 12:49:03</t>
  </si>
  <si>
    <t>22.02.2020 12:49:04</t>
  </si>
  <si>
    <t>22.02.2020 12:49:24</t>
  </si>
  <si>
    <t>22.02.2020 12:49:25</t>
  </si>
  <si>
    <t>22.02.2020 12:49:27</t>
  </si>
  <si>
    <t>22.02.2020 12:49:28</t>
  </si>
  <si>
    <t>22.02.2020 12:49:30</t>
  </si>
  <si>
    <t>22.02.2020 12:49:31</t>
  </si>
  <si>
    <t>22.02.2020 12:49:33</t>
  </si>
  <si>
    <t>22.02.2020 12:49:34</t>
  </si>
  <si>
    <t>22.02.2020 12:49:36</t>
  </si>
  <si>
    <t>22.02.2020 12:49:37</t>
  </si>
  <si>
    <t>22.02.2020 12:49:39</t>
  </si>
  <si>
    <t>22.02.2020 12:49:40</t>
  </si>
  <si>
    <t>22.02.2020 12:49:42</t>
  </si>
  <si>
    <t>22.02.2020 12:49:43</t>
  </si>
  <si>
    <t>22.02.2020 12:49:45</t>
  </si>
  <si>
    <t>22.02.2020 12:49:48</t>
  </si>
  <si>
    <t>22.02.2020 12:49:49</t>
  </si>
  <si>
    <t>22.02.2020 12:49:51</t>
  </si>
  <si>
    <t>22.02.2020 12:49:52</t>
  </si>
  <si>
    <t>22.02.2020 12:49:54</t>
  </si>
  <si>
    <t>22.02.2020 12:49:55</t>
  </si>
  <si>
    <t>22.02.2020 12:49:57</t>
  </si>
  <si>
    <t>22.02.2020 12:50:16</t>
  </si>
  <si>
    <t>22.02.2020 12:50:18</t>
  </si>
  <si>
    <t>22.02.2020 12:50:19</t>
  </si>
  <si>
    <t>22.02.2020 12:50:21</t>
  </si>
  <si>
    <t>22.02.2020 12:50:22</t>
  </si>
  <si>
    <t>22.02.2020 12:51:28</t>
  </si>
  <si>
    <t>22.02.2020 12:51:30</t>
  </si>
  <si>
    <t>22.02.2020 12:51:31</t>
  </si>
  <si>
    <t>22.02.2020 12:51:33</t>
  </si>
  <si>
    <t>22.02.2020 12:51:34</t>
  </si>
  <si>
    <t>22.02.2020 12:51:36</t>
  </si>
  <si>
    <t>22.02.2020 12:51:37</t>
  </si>
  <si>
    <t>22.02.2020 12:51:39</t>
  </si>
  <si>
    <t>22.02.2020 12:52:09</t>
  </si>
  <si>
    <t>22.02.2020 12:52:10</t>
  </si>
  <si>
    <t>22.02.2020 12:52:12</t>
  </si>
  <si>
    <t>22.02.2020 12:52:13</t>
  </si>
  <si>
    <t>22.02.2020 12:52:15</t>
  </si>
  <si>
    <t>22.02.2020 12:52:16</t>
  </si>
  <si>
    <t>22.02.2020 12:52:18</t>
  </si>
  <si>
    <t>22.02.2020 12:52:57</t>
  </si>
  <si>
    <t>22.02.2020 12:52:58</t>
  </si>
  <si>
    <t>22.02.2020 12:53:00</t>
  </si>
  <si>
    <t>22.02.2020 12:53:01</t>
  </si>
  <si>
    <t>22.02.2020 12:53:04</t>
  </si>
  <si>
    <t>22.02.2020 12:53:06</t>
  </si>
  <si>
    <t>22.02.2020 12:53:07</t>
  </si>
  <si>
    <t>22.02.2020 12:53:09</t>
  </si>
  <si>
    <t>22.02.2020 12:53:10</t>
  </si>
  <si>
    <t>22.02.2020 12:53:28</t>
  </si>
  <si>
    <t>22.02.2020 12:53:30</t>
  </si>
  <si>
    <t>22.02.2020 12:53:31</t>
  </si>
  <si>
    <t>22.02.2020 12:53:33</t>
  </si>
  <si>
    <t>22.02.2020 12:53:34</t>
  </si>
  <si>
    <t>22.02.2020 12:53:37</t>
  </si>
  <si>
    <t>22.02.2020 12:53:39</t>
  </si>
  <si>
    <t>22.02.2020 12:53:40</t>
  </si>
  <si>
    <t>22.02.2020 12:53:42</t>
  </si>
  <si>
    <t>22.02.2020 12:53:43</t>
  </si>
  <si>
    <t>22.02.2020 12:53:45</t>
  </si>
  <si>
    <t>22.02.2020 12:53:49</t>
  </si>
  <si>
    <t>22.02.2020 12:53:51</t>
  </si>
  <si>
    <t>22.02.2020 12:54:46</t>
  </si>
  <si>
    <t>22.02.2020 12:54:48</t>
  </si>
  <si>
    <t>22.02.2020 12:54:49</t>
  </si>
  <si>
    <t>22.02.2020 12:54:51</t>
  </si>
  <si>
    <t>22.02.2020 12:54:52</t>
  </si>
  <si>
    <t>22.02.2020 12:54:54</t>
  </si>
  <si>
    <t>22.02.2020 12:54:55</t>
  </si>
  <si>
    <t>22.02.2020 12:54:57</t>
  </si>
  <si>
    <t>22.02.2020 12:54:58</t>
  </si>
  <si>
    <t>22.02.2020 12:55:00</t>
  </si>
  <si>
    <t>22.02.2020 12:56:37</t>
  </si>
  <si>
    <t>22.02.2020 12:56:38</t>
  </si>
  <si>
    <t>22.02.2020 12:56:40</t>
  </si>
  <si>
    <t>22.02.2020 12:56:41</t>
  </si>
  <si>
    <t>22.02.2020 12:56:43</t>
  </si>
  <si>
    <t>22.02.2020 12:56:44</t>
  </si>
  <si>
    <t>22.02.2020 12:56:46</t>
  </si>
  <si>
    <t>22.02.2020 12:57:13</t>
  </si>
  <si>
    <t>22.02.2020 12:57:14</t>
  </si>
  <si>
    <t>22.02.2020 12:57:16</t>
  </si>
  <si>
    <t>22.02.2020 12:57:17</t>
  </si>
  <si>
    <t>22.02.2020 12:57:32</t>
  </si>
  <si>
    <t>22.02.2020 12:57:34</t>
  </si>
  <si>
    <t>22.02.2020 12:57:35</t>
  </si>
  <si>
    <t>22.02.2020 12:57:37</t>
  </si>
  <si>
    <t>22.02.2020 12:57:38</t>
  </si>
  <si>
    <t>22.02.2020 12:57:40</t>
  </si>
  <si>
    <t>22.02.2020 12:57:43</t>
  </si>
  <si>
    <t>22.02.2020 13:03:04</t>
  </si>
  <si>
    <t>22.02.2020 13:03:05</t>
  </si>
  <si>
    <t>22.02.2020 13:03:07</t>
  </si>
  <si>
    <t>22.02.2020 13:03:08</t>
  </si>
  <si>
    <t>22.02.2020 13:03:10</t>
  </si>
  <si>
    <t>22.02.2020 13:03:11</t>
  </si>
  <si>
    <t>22.02.2020 13:03:13</t>
  </si>
  <si>
    <t>22.02.2020 13:03:14</t>
  </si>
  <si>
    <t>22.02.2020 13:03:16</t>
  </si>
  <si>
    <t>22.02.2020 13:03:32</t>
  </si>
  <si>
    <t>22.02.2020 13:03:34</t>
  </si>
  <si>
    <t>22.02.2020 13:05:05</t>
  </si>
  <si>
    <t>22.02.2020 13:05:11</t>
  </si>
  <si>
    <t>22.02.2020 13:05:13</t>
  </si>
  <si>
    <t>22.02.2020 13:05:14</t>
  </si>
  <si>
    <t>22.02.2020 13:05:16</t>
  </si>
  <si>
    <t>22.02.2020 13:05:17</t>
  </si>
  <si>
    <t>22.02.2020 13:06:31</t>
  </si>
  <si>
    <t>22.02.2020 13:06:32</t>
  </si>
  <si>
    <t>22.02.2020 13:06:35</t>
  </si>
  <si>
    <t>22.02.2020 13:06:37</t>
  </si>
  <si>
    <t>22.02.2020 13:06:38</t>
  </si>
  <si>
    <t>22.02.2020 13:07:23</t>
  </si>
  <si>
    <t>22.02.2020 13:07:25</t>
  </si>
  <si>
    <t>22.02.2020 13:07:26</t>
  </si>
  <si>
    <t>22.02.2020 13:07:28</t>
  </si>
  <si>
    <t>22.02.2020 13:07:29</t>
  </si>
  <si>
    <t>22.02.2020 13:07:31</t>
  </si>
  <si>
    <t>22.02.2020 13:07:32</t>
  </si>
  <si>
    <t>22.02.2020 13:07:34</t>
  </si>
  <si>
    <t>22.02.2020 13:07:35</t>
  </si>
  <si>
    <t>22.02.2020 13:07:37</t>
  </si>
  <si>
    <t>22.02.2020 13:07:38</t>
  </si>
  <si>
    <t>22.02.2020 13:07:40</t>
  </si>
  <si>
    <t>22.02.2020 13:08:22</t>
  </si>
  <si>
    <t>22.02.2020 13:08:23</t>
  </si>
  <si>
    <t>22.02.2020 13:08:25</t>
  </si>
  <si>
    <t>22.02.2020 13:08:26</t>
  </si>
  <si>
    <t>22.02.2020 13:08:28</t>
  </si>
  <si>
    <t>22.02.2020 13:08:29</t>
  </si>
  <si>
    <t>22.02.2020 13:08:31</t>
  </si>
  <si>
    <t>22.02.2020 13:08:34</t>
  </si>
  <si>
    <t>22.02.2020 13:08:37</t>
  </si>
  <si>
    <t>22.02.2020 13:08:38</t>
  </si>
  <si>
    <t>22.02.2020 13:09:04</t>
  </si>
  <si>
    <t>22.02.2020 13:09:05</t>
  </si>
  <si>
    <t>22.02.2020 13:09:07</t>
  </si>
  <si>
    <t>22.02.2020 13:09:08</t>
  </si>
  <si>
    <t>22.02.2020 13:09:10</t>
  </si>
  <si>
    <t>22.02.2020 13:09:11</t>
  </si>
  <si>
    <t>22.02.2020 13:09:40</t>
  </si>
  <si>
    <t>22.02.2020 13:10:28</t>
  </si>
  <si>
    <t>22.02.2020 13:10:29</t>
  </si>
  <si>
    <t>22.02.2020 13:10:31</t>
  </si>
  <si>
    <t>22.02.2020 13:10:32</t>
  </si>
  <si>
    <t>22.02.2020 13:10:34</t>
  </si>
  <si>
    <t>22.02.2020 13:10:35</t>
  </si>
  <si>
    <t>22.02.2020 13:12:55</t>
  </si>
  <si>
    <t>22.02.2020 13:12:56</t>
  </si>
  <si>
    <t>22.02.2020 13:12:58</t>
  </si>
  <si>
    <t>22.02.2020 13:12:59</t>
  </si>
  <si>
    <t>22.02.2020 13:13:01</t>
  </si>
  <si>
    <t>22.02.2020 13:13:02</t>
  </si>
  <si>
    <t>22.02.2020 13:13:04</t>
  </si>
  <si>
    <t>22.02.2020 13:13:05</t>
  </si>
  <si>
    <t>22.02.2020 13:13:07</t>
  </si>
  <si>
    <t>22.02.2020 13:13:10</t>
  </si>
  <si>
    <t>22.02.2020 13:13:13</t>
  </si>
  <si>
    <t>22.02.2020 13:13:14</t>
  </si>
  <si>
    <t>22.02.2020 13:13:16</t>
  </si>
  <si>
    <t>22.02.2020 13:14:16</t>
  </si>
  <si>
    <t>22.02.2020 13:14:28</t>
  </si>
  <si>
    <t>22.02.2020 13:14:29</t>
  </si>
  <si>
    <t>22.02.2020 13:14:31</t>
  </si>
  <si>
    <t>22.02.2020 13:15:20</t>
  </si>
  <si>
    <t>22.02.2020 13:15:25</t>
  </si>
  <si>
    <t>22.02.2020 13:15:26</t>
  </si>
  <si>
    <t>22.02.2020 13:15:28</t>
  </si>
  <si>
    <t>22.02.2020 13:15:35</t>
  </si>
  <si>
    <t>22.02.2020 13:15:38</t>
  </si>
  <si>
    <t>22.02.2020 13:15:40</t>
  </si>
  <si>
    <t>22.02.2020 13:15:41</t>
  </si>
  <si>
    <t>22.02.2020 13:15:44</t>
  </si>
  <si>
    <t>22.02.2020 13:15:46</t>
  </si>
  <si>
    <t>22.02.2020 13:15:49</t>
  </si>
  <si>
    <t>22.02.2020 13:15:50</t>
  </si>
  <si>
    <t>22.02.2020 13:15:52</t>
  </si>
  <si>
    <t>22.02.2020 13:15:53</t>
  </si>
  <si>
    <t>22.02.2020 13:15:55</t>
  </si>
  <si>
    <t>22.02.2020 13:16:13</t>
  </si>
  <si>
    <t>22.02.2020 13:16:14</t>
  </si>
  <si>
    <t>22.02.2020 13:16:16</t>
  </si>
  <si>
    <t>22.02.2020 13:16:17</t>
  </si>
  <si>
    <t>22.02.2020 13:16:19</t>
  </si>
  <si>
    <t>22.02.2020 13:16:20</t>
  </si>
  <si>
    <t>22.02.2020 13:16:22</t>
  </si>
  <si>
    <t>22.02.2020 13:16:23</t>
  </si>
  <si>
    <t>22.02.2020 13:16:25</t>
  </si>
  <si>
    <t>22.02.2020 13:16:28</t>
  </si>
  <si>
    <t>22.02.2020 13:17:10</t>
  </si>
  <si>
    <t>22.02.2020 13:17:11</t>
  </si>
  <si>
    <t>22.02.2020 13:17:13</t>
  </si>
  <si>
    <t>22.02.2020 13:17:14</t>
  </si>
  <si>
    <t>22.02.2020 13:17:16</t>
  </si>
  <si>
    <t>22.02.2020 13:17:17</t>
  </si>
  <si>
    <t>22.02.2020 13:17:19</t>
  </si>
  <si>
    <t>22.02.2020 13:17:43</t>
  </si>
  <si>
    <t>22.02.2020 13:17:46</t>
  </si>
  <si>
    <t>22.02.2020 13:17:47</t>
  </si>
  <si>
    <t>22.02.2020 13:17:50</t>
  </si>
  <si>
    <t>22.02.2020 13:17:52</t>
  </si>
  <si>
    <t>22.02.2020 13:17:53</t>
  </si>
  <si>
    <t>22.02.2020 13:17:55</t>
  </si>
  <si>
    <t>22.02.2020 13:17:56</t>
  </si>
  <si>
    <t>22.02.2020 13:18:20</t>
  </si>
  <si>
    <t>22.02.2020 13:18:21</t>
  </si>
  <si>
    <t>22.02.2020 13:18:23</t>
  </si>
  <si>
    <t>22.02.2020 13:18:24</t>
  </si>
  <si>
    <t>22.02.2020 13:18:26</t>
  </si>
  <si>
    <t>22.02.2020 13:18:27</t>
  </si>
  <si>
    <t>22.02.2020 13:18:30</t>
  </si>
  <si>
    <t>22.02.2020 13:18:32</t>
  </si>
  <si>
    <t>22.02.2020 13:18:33</t>
  </si>
  <si>
    <t>22.02.2020 13:18:35</t>
  </si>
  <si>
    <t>22.02.2020 13:18:36</t>
  </si>
  <si>
    <t>22.02.2020 13:18:38</t>
  </si>
  <si>
    <t>22.02.2020 13:18:39</t>
  </si>
  <si>
    <t>22.02.2020 13:18:41</t>
  </si>
  <si>
    <t>22.02.2020 13:18:42</t>
  </si>
  <si>
    <t>22.02.2020 13:18:44</t>
  </si>
  <si>
    <t>22.02.2020 13:18:45</t>
  </si>
  <si>
    <t>22.02.2020 13:18:47</t>
  </si>
  <si>
    <t>22.02.2020 13:18:48</t>
  </si>
  <si>
    <t>22.02.2020 13:18:50</t>
  </si>
  <si>
    <t>22.02.2020 13:18:51</t>
  </si>
  <si>
    <t>22.02.2020 13:18:53</t>
  </si>
  <si>
    <t>22.02.2020 13:19:00</t>
  </si>
  <si>
    <t>22.02.2020 13:19:01</t>
  </si>
  <si>
    <t>22.02.2020 13:19:03</t>
  </si>
  <si>
    <t>22.02.2020 13:19:04</t>
  </si>
  <si>
    <t>22.02.2020 13:19:06</t>
  </si>
  <si>
    <t>22.02.2020 13:19:53</t>
  </si>
  <si>
    <t>22.02.2020 13:20:24</t>
  </si>
  <si>
    <t>22.02.2020 13:20:25</t>
  </si>
  <si>
    <t>22.02.2020 13:20:27</t>
  </si>
  <si>
    <t>22.02.2020 13:20:28</t>
  </si>
  <si>
    <t>22.02.2020 13:20:30</t>
  </si>
  <si>
    <t>22.02.2020 13:20:31</t>
  </si>
  <si>
    <t>22.02.2020 13:20:33</t>
  </si>
  <si>
    <t>22.02.2020 13:20:34</t>
  </si>
  <si>
    <t>22.02.2020 13:20:36</t>
  </si>
  <si>
    <t>22.02.2020 13:20:37</t>
  </si>
  <si>
    <t>22.02.2020 13:27:42</t>
  </si>
  <si>
    <t>22.02.2020 13:27:43</t>
  </si>
  <si>
    <t>22.02.2020 13:27:46</t>
  </si>
  <si>
    <t>22.02.2020 13:27:48</t>
  </si>
  <si>
    <t>22.02.2020 13:27:49</t>
  </si>
  <si>
    <t>22.02.2020 13:27:51</t>
  </si>
  <si>
    <t>22.02.2020 13:29:15</t>
  </si>
  <si>
    <t>22.02.2020 13:29:16</t>
  </si>
  <si>
    <t>22.02.2020 13:29:18</t>
  </si>
  <si>
    <t>22.02.2020 13:29:19</t>
  </si>
  <si>
    <t>22.02.2020 13:29:21</t>
  </si>
  <si>
    <t>22.02.2020 13:29:24</t>
  </si>
  <si>
    <t>22.02.2020 13:29:25</t>
  </si>
  <si>
    <t>22.02.2020 13:29:27</t>
  </si>
  <si>
    <t>22.02.2020 13:30:24</t>
  </si>
  <si>
    <t>22.02.2020 13:30:25</t>
  </si>
  <si>
    <t>22.02.2020 13:30:28</t>
  </si>
  <si>
    <t>22.02.2020 13:30:30</t>
  </si>
  <si>
    <t>22.02.2020 13:30:31</t>
  </si>
  <si>
    <t>22.02.2020 13:30:33</t>
  </si>
  <si>
    <t>22.02.2020 13:30:34</t>
  </si>
  <si>
    <t>22.02.2020 13:30:54</t>
  </si>
  <si>
    <t>22.02.2020 13:30:55</t>
  </si>
  <si>
    <t>22.02.2020 13:30:57</t>
  </si>
  <si>
    <t>22.02.2020 13:30:58</t>
  </si>
  <si>
    <t>22.02.2020 13:31:00</t>
  </si>
  <si>
    <t>22.02.2020 13:31:01</t>
  </si>
  <si>
    <t>22.02.2020 13:31:03</t>
  </si>
  <si>
    <t>22.02.2020 13:31:04</t>
  </si>
  <si>
    <t>22.02.2020 13:32:10</t>
  </si>
  <si>
    <t>22.02.2020 13:32:12</t>
  </si>
  <si>
    <t>22.02.2020 13:32:13</t>
  </si>
  <si>
    <t>22.02.2020 13:32:15</t>
  </si>
  <si>
    <t>22.02.2020 13:32:16</t>
  </si>
  <si>
    <t>22.02.2020 13:32:18</t>
  </si>
  <si>
    <t>22.02.2020 13:32:19</t>
  </si>
  <si>
    <t>22.02.2020 13:32:21</t>
  </si>
  <si>
    <t>22.02.2020 13:32:22</t>
  </si>
  <si>
    <t>22.02.2020 13:33:37</t>
  </si>
  <si>
    <t>22.02.2020 13:33:39</t>
  </si>
  <si>
    <t>22.02.2020 13:33:40</t>
  </si>
  <si>
    <t>22.02.2020 13:33:42</t>
  </si>
  <si>
    <t>22.02.2020 13:33:43</t>
  </si>
  <si>
    <t>22.02.2020 13:33:45</t>
  </si>
  <si>
    <t>22.02.2020 13:33:54</t>
  </si>
  <si>
    <t>22.02.2020 13:33:55</t>
  </si>
  <si>
    <t>22.02.2020 13:33:57</t>
  </si>
  <si>
    <t>22.02.2020 13:33:58</t>
  </si>
  <si>
    <t>22.02.2020 13:34:00</t>
  </si>
  <si>
    <t>22.02.2020 13:34:01</t>
  </si>
  <si>
    <t>22.02.2020 13:34:03</t>
  </si>
  <si>
    <t>22.02.2020 13:34:04</t>
  </si>
  <si>
    <t>22.02.2020 13:34:07</t>
  </si>
  <si>
    <t>22.02.2020 13:34:09</t>
  </si>
  <si>
    <t>22.02.2020 13:34:10</t>
  </si>
  <si>
    <t>22.02.2020 13:34:15</t>
  </si>
  <si>
    <t>22.02.2020 13:35:15</t>
  </si>
  <si>
    <t>22.02.2020 13:35:19</t>
  </si>
  <si>
    <t>22.02.2020 13:35:25</t>
  </si>
  <si>
    <t>22.02.2020 13:35:27</t>
  </si>
  <si>
    <t>22.02.2020 13:35:28</t>
  </si>
  <si>
    <t>22.02.2020 13:35:30</t>
  </si>
  <si>
    <t>22.02.2020 13:35:55</t>
  </si>
  <si>
    <t>22.02.2020 13:35:57</t>
  </si>
  <si>
    <t>22.02.2020 13:35:58</t>
  </si>
  <si>
    <t>22.02.2020 13:36:00</t>
  </si>
  <si>
    <t>22.02.2020 13:36:01</t>
  </si>
  <si>
    <t>22.02.2020 13:36:03</t>
  </si>
  <si>
    <t>22.02.2020 13:36:04</t>
  </si>
  <si>
    <t>22.02.2020 13:36:06</t>
  </si>
  <si>
    <t>22.02.2020 13:36:07</t>
  </si>
  <si>
    <t>22.02.2020 13:36:09</t>
  </si>
  <si>
    <t>22.02.2020 13:37:04</t>
  </si>
  <si>
    <t>22.02.2020 13:37:05</t>
  </si>
  <si>
    <t>22.02.2020 13:37:07</t>
  </si>
  <si>
    <t>22.02.2020 13:37:08</t>
  </si>
  <si>
    <t>22.02.2020 13:37:10</t>
  </si>
  <si>
    <t>22.02.2020 13:37:11</t>
  </si>
  <si>
    <t>22.02.2020 13:37:13</t>
  </si>
  <si>
    <t>22.02.2020 13:37:14</t>
  </si>
  <si>
    <t>22.02.2020 13:37:16</t>
  </si>
  <si>
    <t>22.02.2020 13:37:19</t>
  </si>
  <si>
    <t>22.02.2020 13:37:20</t>
  </si>
  <si>
    <t>22.02.2020 13:37:22</t>
  </si>
  <si>
    <t>22.02.2020 13:37:23</t>
  </si>
  <si>
    <t>22.02.2020 13:37:25</t>
  </si>
  <si>
    <t>22.02.2020 13:37:26</t>
  </si>
  <si>
    <t>22.02.2020 13:37:28</t>
  </si>
  <si>
    <t>22.02.2020 13:37:29</t>
  </si>
  <si>
    <t>22.02.2020 13:37:31</t>
  </si>
  <si>
    <t>22.02.2020 13:37:32</t>
  </si>
  <si>
    <t>22.02.2020 13:41:05</t>
  </si>
  <si>
    <t>22.02.2020 13:41:07</t>
  </si>
  <si>
    <t>22.02.2020 13:41:08</t>
  </si>
  <si>
    <t>22.02.2020 13:41:10</t>
  </si>
  <si>
    <t>22.02.2020 13:41:11</t>
  </si>
  <si>
    <t>22.02.2020 13:41:13</t>
  </si>
  <si>
    <t>22.02.2020 13:41:14</t>
  </si>
  <si>
    <t>22.02.2020 13:41:17</t>
  </si>
  <si>
    <t>22.02.2020 13:41:19</t>
  </si>
  <si>
    <t>22.02.2020 13:41:20</t>
  </si>
  <si>
    <t>22.02.2020 13:41:22</t>
  </si>
  <si>
    <t>22.02.2020 13:41:23</t>
  </si>
  <si>
    <t>22.02.2020 13:41:25</t>
  </si>
  <si>
    <t>22.02.2020 13:44:13</t>
  </si>
  <si>
    <t>22.02.2020 13:44:14</t>
  </si>
  <si>
    <t>22.02.2020 13:44:16</t>
  </si>
  <si>
    <t>22.02.2020 13:44:17</t>
  </si>
  <si>
    <t>22.02.2020 13:44:19</t>
  </si>
  <si>
    <t>22.02.2020 13:44:20</t>
  </si>
  <si>
    <t>22.02.2020 13:44:22</t>
  </si>
  <si>
    <t>22.02.2020 13:44:23</t>
  </si>
  <si>
    <t>22.02.2020 13:44:26</t>
  </si>
  <si>
    <t>22.02.2020 13:44:27</t>
  </si>
  <si>
    <t>22.02.2020 13:44:29</t>
  </si>
  <si>
    <t>22.02.2020 13:44:30</t>
  </si>
  <si>
    <t>22.02.2020 13:44:32</t>
  </si>
  <si>
    <t>22.02.2020 13:44:33</t>
  </si>
  <si>
    <t>22.02.2020 13:44:35</t>
  </si>
  <si>
    <t>22.02.2020 13:44:41</t>
  </si>
  <si>
    <t>22.02.2020 13:46:44</t>
  </si>
  <si>
    <t>22.02.2020 13:46:47</t>
  </si>
  <si>
    <t>22.02.2020 13:46:50</t>
  </si>
  <si>
    <t>22.02.2020 13:46:51</t>
  </si>
  <si>
    <t>22.02.2020 13:46:53</t>
  </si>
  <si>
    <t>22.02.2020 13:48:44</t>
  </si>
  <si>
    <t>22.02.2020 13:48:47</t>
  </si>
  <si>
    <t>22.02.2020 13:48:48</t>
  </si>
  <si>
    <t>22.02.2020 13:52:29</t>
  </si>
  <si>
    <t>22.02.2020 13:52:30</t>
  </si>
  <si>
    <t>22.02.2020 13:52:32</t>
  </si>
  <si>
    <t>22.02.2020 13:52:33</t>
  </si>
  <si>
    <t>22.02.2020 13:52:34</t>
  </si>
  <si>
    <t>22.02.2020 13:52:35</t>
  </si>
  <si>
    <t>22.02.2020 13:52:37</t>
  </si>
  <si>
    <t>22.02.2020 13:52:38</t>
  </si>
  <si>
    <t>22.02.2020 13:52:39</t>
  </si>
  <si>
    <t>22.02.2020 13:53:52</t>
  </si>
  <si>
    <t>22.02.2020 13:53:54</t>
  </si>
  <si>
    <t>22.02.2020 13:53:55</t>
  </si>
  <si>
    <t>22.02.2020 13:53:56</t>
  </si>
  <si>
    <t>22.02.2020 13:53:58</t>
  </si>
  <si>
    <t>22.02.2020 13:53:59</t>
  </si>
  <si>
    <t>22.02.2020 13:54:00</t>
  </si>
  <si>
    <t>22.02.2020 13:54:01</t>
  </si>
  <si>
    <t>22.02.2020 13:54:03</t>
  </si>
  <si>
    <t>22.02.2020 13:55:39</t>
  </si>
  <si>
    <t>22.02.2020 13:55:40</t>
  </si>
  <si>
    <t>22.02.2020 13:55:41</t>
  </si>
  <si>
    <t>22.02.2020 13:55:43</t>
  </si>
  <si>
    <t>22.02.2020 13:55:44</t>
  </si>
  <si>
    <t>22.02.2020 13:55:45</t>
  </si>
  <si>
    <t>22.02.2020 13:55:46</t>
  </si>
  <si>
    <t>22.02.2020 13:55:48</t>
  </si>
  <si>
    <t>22.02.2020 13:55:49</t>
  </si>
  <si>
    <t>22.02.2020 13:55:50</t>
  </si>
  <si>
    <t>22.02.2020 13:55:51</t>
  </si>
  <si>
    <t>22.02.2020 13:57:38</t>
  </si>
  <si>
    <t>22.02.2020 13:57:39</t>
  </si>
  <si>
    <t>22.02.2020 13:57:40</t>
  </si>
  <si>
    <t>22.02.2020 13:57:42</t>
  </si>
  <si>
    <t>22.02.2020 13:57:43</t>
  </si>
  <si>
    <t>22.02.2020 13:57:44</t>
  </si>
  <si>
    <t>22.02.2020 13:57:45</t>
  </si>
  <si>
    <t>22.02.2020 13:57:47</t>
  </si>
  <si>
    <t>22.02.2020 13:57:48</t>
  </si>
  <si>
    <t>22.02.2020 13:57:49</t>
  </si>
  <si>
    <t>22.02.2020 13:57:50</t>
  </si>
  <si>
    <t>22.02.2020 13:57:52</t>
  </si>
  <si>
    <t>22.02.2020 14:01:08</t>
  </si>
  <si>
    <t>22.02.2020 14:01:09</t>
  </si>
  <si>
    <t>22.02.2020 14:01:11</t>
  </si>
  <si>
    <t>22.02.2020 14:01:12</t>
  </si>
  <si>
    <t>22.02.2020 14:01:14</t>
  </si>
  <si>
    <t>22.02.2020 14:01:15</t>
  </si>
  <si>
    <t>22.02.2020 14:01:17</t>
  </si>
  <si>
    <t>22.02.2020 14:06:44</t>
  </si>
  <si>
    <t>22.02.2020 14:06:45</t>
  </si>
  <si>
    <t>22.02.2020 14:06:47</t>
  </si>
  <si>
    <t>22.02.2020 14:06:48</t>
  </si>
  <si>
    <t>22.02.2020 14:06:51</t>
  </si>
  <si>
    <t>22.02.2020 14:06:52</t>
  </si>
  <si>
    <t>22.02.2020 14:06:53</t>
  </si>
  <si>
    <t>22.02.2020 14:06:55</t>
  </si>
  <si>
    <t>22.02.2020 14:06:56</t>
  </si>
  <si>
    <t>22.02.2020 14:07:18</t>
  </si>
  <si>
    <t>22.02.2020 14:07:19</t>
  </si>
  <si>
    <t>22.02.2020 14:07:21</t>
  </si>
  <si>
    <t>22.02.2020 14:07:22</t>
  </si>
  <si>
    <t>22.02.2020 14:07:23</t>
  </si>
  <si>
    <t>22.02.2020 14:07:24</t>
  </si>
  <si>
    <t>22.02.2020 14:07:26</t>
  </si>
  <si>
    <t>22.02.2020 14:07:27</t>
  </si>
  <si>
    <t>22.02.2020 14:07:28</t>
  </si>
  <si>
    <t>22.02.2020 14:09:13</t>
  </si>
  <si>
    <t>22.02.2020 14:09:14</t>
  </si>
  <si>
    <t>22.02.2020 14:09:16</t>
  </si>
  <si>
    <t>22.02.2020 14:09:17</t>
  </si>
  <si>
    <t>22.02.2020 14:09:18</t>
  </si>
  <si>
    <t>22.02.2020 14:09:19</t>
  </si>
  <si>
    <t>22.02.2020 14:09:22</t>
  </si>
  <si>
    <t>22.02.2020 14:09:23</t>
  </si>
  <si>
    <t>22.02.2020 14:11:53</t>
  </si>
  <si>
    <t>22.02.2020 14:12:05</t>
  </si>
  <si>
    <t>22.02.2020 14:12:07</t>
  </si>
  <si>
    <t>22.02.2020 14:12:08</t>
  </si>
  <si>
    <t>22.02.2020 14:12:12</t>
  </si>
  <si>
    <t>22.02.2020 14:12:18</t>
  </si>
  <si>
    <t>22.02.2020 14:12:22</t>
  </si>
  <si>
    <t>22.02.2020 14:14:45</t>
  </si>
  <si>
    <t>22.02.2020 14:14:46</t>
  </si>
  <si>
    <t>22.02.2020 14:14:49</t>
  </si>
  <si>
    <t>22.02.2020 14:15:20</t>
  </si>
  <si>
    <t>22.02.2020 14:15:22</t>
  </si>
  <si>
    <t>22.02.2020 14:15:23</t>
  </si>
  <si>
    <t>22.02.2020 14:15:24</t>
  </si>
  <si>
    <t>22.02.2020 14:15:25</t>
  </si>
  <si>
    <t>22.02.2020 14:15:27</t>
  </si>
  <si>
    <t>22.02.2020 14:15:28</t>
  </si>
  <si>
    <t>22.02.2020 14:15:29</t>
  </si>
  <si>
    <t>22.02.2020 14:15:30</t>
  </si>
  <si>
    <t>22.02.2020 14:15:32</t>
  </si>
  <si>
    <t>22.02.2020 14:15:33</t>
  </si>
  <si>
    <t>22.02.2020 14:15:34</t>
  </si>
  <si>
    <t>22.02.2020 14:17:14</t>
  </si>
  <si>
    <t>22.02.2020 14:17:16</t>
  </si>
  <si>
    <t>22.02.2020 14:17:17</t>
  </si>
  <si>
    <t>22.02.2020 14:17:19</t>
  </si>
  <si>
    <t>22.02.2020 14:17:20</t>
  </si>
  <si>
    <t>22.02.2020 14:17:22</t>
  </si>
  <si>
    <t>22.02.2020 14:17:23</t>
  </si>
  <si>
    <t>22.02.2020 14:17:25</t>
  </si>
  <si>
    <t>22.02.2020 14:17:26</t>
  </si>
  <si>
    <t>22.02.2020 14:17:28</t>
  </si>
  <si>
    <t>22.02.2020 14:18:34</t>
  </si>
  <si>
    <t>22.02.2020 14:18:35</t>
  </si>
  <si>
    <t>22.02.2020 14:18:38</t>
  </si>
  <si>
    <t>22.02.2020 14:18:40</t>
  </si>
  <si>
    <t>22.02.2020 14:18:41</t>
  </si>
  <si>
    <t>22.02.2020 14:18:43</t>
  </si>
  <si>
    <t>22.02.2020 14:18:44</t>
  </si>
  <si>
    <t>22.02.2020 14:18:46</t>
  </si>
  <si>
    <t>22.02.2020 14:18:47</t>
  </si>
  <si>
    <t>22.02.2020 14:18:49</t>
  </si>
  <si>
    <t>22.02.2020 14:18:50</t>
  </si>
  <si>
    <t>22.02.2020 14:20:13</t>
  </si>
  <si>
    <t>22.02.2020 14:20:16</t>
  </si>
  <si>
    <t>22.02.2020 14:20:22</t>
  </si>
  <si>
    <t>22.02.2020 14:20:27</t>
  </si>
  <si>
    <t>22.02.2020 14:20:29</t>
  </si>
  <si>
    <t>22.02.2020 14:20:33</t>
  </si>
  <si>
    <t>22.02.2020 14:20:58</t>
  </si>
  <si>
    <t>22.02.2020 14:21:00</t>
  </si>
  <si>
    <t>22.02.2020 14:21:01</t>
  </si>
  <si>
    <t>22.02.2020 14:21:03</t>
  </si>
  <si>
    <t>22.02.2020 14:21:04</t>
  </si>
  <si>
    <t>22.02.2020 14:21:05</t>
  </si>
  <si>
    <t>22.02.2020 14:21:06</t>
  </si>
  <si>
    <t>22.02.2020 14:21:08</t>
  </si>
  <si>
    <t>22.02.2020 14:23:22</t>
  </si>
  <si>
    <t>22.02.2020 14:23:24</t>
  </si>
  <si>
    <t>22.02.2020 14:23:25</t>
  </si>
  <si>
    <t>22.02.2020 14:23:27</t>
  </si>
  <si>
    <t>22.02.2020 14:23:28</t>
  </si>
  <si>
    <t>22.02.2020 14:23:30</t>
  </si>
  <si>
    <t>22.02.2020 14:23:31</t>
  </si>
  <si>
    <t>22.02.2020 14:23:33</t>
  </si>
  <si>
    <t>22.02.2020 14:23:34</t>
  </si>
  <si>
    <t>22.02.2020 14:24:52</t>
  </si>
  <si>
    <t>22.02.2020 14:25:03</t>
  </si>
  <si>
    <t>22.02.2020 14:25:07</t>
  </si>
  <si>
    <t>22.02.2020 14:25:10</t>
  </si>
  <si>
    <t>22.02.2020 14:25:12</t>
  </si>
  <si>
    <t>22.02.2020 14:25:13</t>
  </si>
  <si>
    <t>22.02.2020 14:25:15</t>
  </si>
  <si>
    <t>22.02.2020 14:25:34</t>
  </si>
  <si>
    <t>22.02.2020 14:25:36</t>
  </si>
  <si>
    <t>22.02.2020 14:25:37</t>
  </si>
  <si>
    <t>22.02.2020 14:25:38</t>
  </si>
  <si>
    <t>22.02.2020 14:25:39</t>
  </si>
  <si>
    <t>22.02.2020 14:25:41</t>
  </si>
  <si>
    <t>22.02.2020 14:25:42</t>
  </si>
  <si>
    <t>22.02.2020 14:25:43</t>
  </si>
  <si>
    <t>22.02.2020 14:26:38</t>
  </si>
  <si>
    <t>22.02.2020 14:26:41</t>
  </si>
  <si>
    <t>22.02.2020 14:26:43</t>
  </si>
  <si>
    <t>22.02.2020 14:26:44</t>
  </si>
  <si>
    <t>22.02.2020 14:26:46</t>
  </si>
  <si>
    <t>22.02.2020 14:26:47</t>
  </si>
  <si>
    <t>22.02.2020 14:26:49</t>
  </si>
  <si>
    <t>22.02.2020 14:26:50</t>
  </si>
  <si>
    <t>22.02.2020 14:27:20</t>
  </si>
  <si>
    <t>22.02.2020 14:27:22</t>
  </si>
  <si>
    <t>22.02.2020 14:27:23</t>
  </si>
  <si>
    <t>22.02.2020 14:27:26</t>
  </si>
  <si>
    <t>22.02.2020 14:27:27</t>
  </si>
  <si>
    <t>22.02.2020 14:27:29</t>
  </si>
  <si>
    <t>22.02.2020 14:31:00</t>
  </si>
  <si>
    <t>22.02.2020 14:31:01</t>
  </si>
  <si>
    <t>22.02.2020 14:31:03</t>
  </si>
  <si>
    <t>22.02.2020 14:31:04</t>
  </si>
  <si>
    <t>22.02.2020 14:31:06</t>
  </si>
  <si>
    <t>22.02.2020 14:31:07</t>
  </si>
  <si>
    <t>22.02.2020 14:31:09</t>
  </si>
  <si>
    <t>22.02.2020 14:31:10</t>
  </si>
  <si>
    <t>22.02.2020 14:31:12</t>
  </si>
  <si>
    <t>22.02.2020 14:31:13</t>
  </si>
  <si>
    <t>22.02.2020 14:31:16</t>
  </si>
  <si>
    <t>22.02.2020 14:31:17</t>
  </si>
  <si>
    <t>22.02.2020 14:31:46</t>
  </si>
  <si>
    <t>22.02.2020 14:31:47</t>
  </si>
  <si>
    <t>22.02.2020 14:31:49</t>
  </si>
  <si>
    <t>22.02.2020 14:31:50</t>
  </si>
  <si>
    <t>22.02.2020 14:31:52</t>
  </si>
  <si>
    <t>22.02.2020 14:31:53</t>
  </si>
  <si>
    <t>22.02.2020 14:31:55</t>
  </si>
  <si>
    <t>22.02.2020 14:31:56</t>
  </si>
  <si>
    <t>22.02.2020 14:32:05</t>
  </si>
  <si>
    <t>22.02.2020 14:32:07</t>
  </si>
  <si>
    <t>22.02.2020 14:32:10</t>
  </si>
  <si>
    <t>22.02.2020 14:32:11</t>
  </si>
  <si>
    <t>22.02.2020 14:32:13</t>
  </si>
  <si>
    <t>22.02.2020 14:32:14</t>
  </si>
  <si>
    <t>22.02.2020 14:32:16</t>
  </si>
  <si>
    <t>22.02.2020 14:32:59</t>
  </si>
  <si>
    <t>22.02.2020 14:33:04</t>
  </si>
  <si>
    <t>22.02.2020 14:33:05</t>
  </si>
  <si>
    <t>22.02.2020 14:33:07</t>
  </si>
  <si>
    <t>22.02.2020 14:33:08</t>
  </si>
  <si>
    <t>22.02.2020 14:33:10</t>
  </si>
  <si>
    <t>22.02.2020 14:33:14</t>
  </si>
  <si>
    <t>22.02.2020 14:33:15</t>
  </si>
  <si>
    <t>22.02.2020 14:33:44</t>
  </si>
  <si>
    <t>22.02.2020 14:33:51</t>
  </si>
  <si>
    <t>22.02.2020 14:33:53</t>
  </si>
  <si>
    <t>22.02.2020 14:33:56</t>
  </si>
  <si>
    <t>22.02.2020 14:33:57</t>
  </si>
  <si>
    <t>22.02.2020 14:35:26</t>
  </si>
  <si>
    <t>22.02.2020 14:35:27</t>
  </si>
  <si>
    <t>22.02.2020 14:35:29</t>
  </si>
  <si>
    <t>22.02.2020 14:35:30</t>
  </si>
  <si>
    <t>22.02.2020 14:35:32</t>
  </si>
  <si>
    <t>22.02.2020 14:35:33</t>
  </si>
  <si>
    <t>22.02.2020 14:35:35</t>
  </si>
  <si>
    <t>22.02.2020 14:35:36</t>
  </si>
  <si>
    <t>22.02.2020 14:35:38</t>
  </si>
  <si>
    <t>22.02.2020 14:35:39</t>
  </si>
  <si>
    <t>22.02.2020 14:35:41</t>
  </si>
  <si>
    <t>22.02.2020 14:35:42</t>
  </si>
  <si>
    <t>22.02.2020 14:37:00</t>
  </si>
  <si>
    <t>22.02.2020 14:37:02</t>
  </si>
  <si>
    <t>22.02.2020 14:37:03</t>
  </si>
  <si>
    <t>22.02.2020 14:37:05</t>
  </si>
  <si>
    <t>22.02.2020 14:37:06</t>
  </si>
  <si>
    <t>22.02.2020 14:37:08</t>
  </si>
  <si>
    <t>22.02.2020 14:37:09</t>
  </si>
  <si>
    <t>22.02.2020 14:37:11</t>
  </si>
  <si>
    <t>22.02.2020 14:37:12</t>
  </si>
  <si>
    <t>22.02.2020 14:38:51</t>
  </si>
  <si>
    <t>22.02.2020 14:38:53</t>
  </si>
  <si>
    <t>22.02.2020 14:38:54</t>
  </si>
  <si>
    <t>22.02.2020 14:38:56</t>
  </si>
  <si>
    <t>22.02.2020 14:38:57</t>
  </si>
  <si>
    <t>22.02.2020 14:38:59</t>
  </si>
  <si>
    <t>22.02.2020 14:39:00</t>
  </si>
  <si>
    <t>22.02.2020 14:39:02</t>
  </si>
  <si>
    <t>22.02.2020 14:39:03</t>
  </si>
  <si>
    <t>22.02.2020 14:40:05</t>
  </si>
  <si>
    <t>22.02.2020 14:40:06</t>
  </si>
  <si>
    <t>22.02.2020 14:40:08</t>
  </si>
  <si>
    <t>22.02.2020 14:40:09</t>
  </si>
  <si>
    <t>22.02.2020 14:42:41</t>
  </si>
  <si>
    <t>22.02.2020 14:44:41</t>
  </si>
  <si>
    <t>22.02.2020 14:44:42</t>
  </si>
  <si>
    <t>22.02.2020 14:44:44</t>
  </si>
  <si>
    <t>22.02.2020 14:44:45</t>
  </si>
  <si>
    <t>22.02.2020 14:44:47</t>
  </si>
  <si>
    <t>22.02.2020 14:44:48</t>
  </si>
  <si>
    <t>22.02.2020 14:44:50</t>
  </si>
  <si>
    <t>22.02.2020 14:44:51</t>
  </si>
  <si>
    <t>22.02.2020 14:45:02</t>
  </si>
  <si>
    <t>22.02.2020 14:45:03</t>
  </si>
  <si>
    <t>22.02.2020 14:45:05</t>
  </si>
  <si>
    <t>22.02.2020 14:45:06</t>
  </si>
  <si>
    <t>22.02.2020 14:45:08</t>
  </si>
  <si>
    <t>22.02.2020 14:45:09</t>
  </si>
  <si>
    <t>22.02.2020 14:45:11</t>
  </si>
  <si>
    <t>22.02.2020 14:45:12</t>
  </si>
  <si>
    <t>22.02.2020 14:45:14</t>
  </si>
  <si>
    <t>22.02.2020 14:45:15</t>
  </si>
  <si>
    <t>22.02.2020 14:45:47</t>
  </si>
  <si>
    <t>22.02.2020 14:45:48</t>
  </si>
  <si>
    <t>22.02.2020 14:45:50</t>
  </si>
  <si>
    <t>22.02.2020 14:45:51</t>
  </si>
  <si>
    <t>22.02.2020 14:45:53</t>
  </si>
  <si>
    <t>22.02.2020 14:46:15</t>
  </si>
  <si>
    <t>22.02.2020 14:46:17</t>
  </si>
  <si>
    <t>22.02.2020 14:46:18</t>
  </si>
  <si>
    <t>22.02.2020 14:46:20</t>
  </si>
  <si>
    <t>22.02.2020 14:46:21</t>
  </si>
  <si>
    <t>22.02.2020 14:46:23</t>
  </si>
  <si>
    <t>22.02.2020 14:46:24</t>
  </si>
  <si>
    <t>22.02.2020 14:46:26</t>
  </si>
  <si>
    <t>22.02.2020 14:46:27</t>
  </si>
  <si>
    <t>22.02.2020 14:48:03</t>
  </si>
  <si>
    <t>22.02.2020 14:48:05</t>
  </si>
  <si>
    <t>22.02.2020 14:48:06</t>
  </si>
  <si>
    <t>22.02.2020 14:48:08</t>
  </si>
  <si>
    <t>22.02.2020 14:48:09</t>
  </si>
  <si>
    <t>22.02.2020 14:48:11</t>
  </si>
  <si>
    <t>22.02.2020 14:51:15</t>
  </si>
  <si>
    <t>22.02.2020 14:51:17</t>
  </si>
  <si>
    <t>22.02.2020 14:51:18</t>
  </si>
  <si>
    <t>22.02.2020 14:51:20</t>
  </si>
  <si>
    <t>22.02.2020 14:51:21</t>
  </si>
  <si>
    <t>22.02.2020 14:51:27</t>
  </si>
  <si>
    <t>22.02.2020 14:51:29</t>
  </si>
  <si>
    <t>22.02.2020 14:51:30</t>
  </si>
  <si>
    <t>22.02.2020 14:51:32</t>
  </si>
  <si>
    <t>22.02.2020 14:51:33</t>
  </si>
  <si>
    <t>22.02.2020 14:51:35</t>
  </si>
  <si>
    <t>22.02.2020 14:55:27</t>
  </si>
  <si>
    <t>22.02.2020 14:55:30</t>
  </si>
  <si>
    <t>22.02.2020 14:55:32</t>
  </si>
  <si>
    <t>22.02.2020 14:55:35</t>
  </si>
  <si>
    <t>22.02.2020 14:55:36</t>
  </si>
  <si>
    <t>22.02.2020 14:55:38</t>
  </si>
  <si>
    <t>22.02.2020 14:55:39</t>
  </si>
  <si>
    <t>22.02.2020 14:57:06</t>
  </si>
  <si>
    <t>22.02.2020 14:57:08</t>
  </si>
  <si>
    <t>22.02.2020 14:57:09</t>
  </si>
  <si>
    <t>22.02.2020 14:57:11</t>
  </si>
  <si>
    <t>22.02.2020 14:57:12</t>
  </si>
  <si>
    <t>22.02.2020 14:57:14</t>
  </si>
  <si>
    <t>22.02.2020 14:57:38</t>
  </si>
  <si>
    <t>22.02.2020 14:57:41</t>
  </si>
  <si>
    <t>22.02.2020 14:58:51</t>
  </si>
  <si>
    <t>22.02.2020 14:58:53</t>
  </si>
  <si>
    <t>22.02.2020 14:58:54</t>
  </si>
  <si>
    <t>22.02.2020 14:58:56</t>
  </si>
  <si>
    <t>22.02.2020 14:58:57</t>
  </si>
  <si>
    <t>22.02.2020 14:58:59</t>
  </si>
  <si>
    <t>22.02.2020 14:59:00</t>
  </si>
  <si>
    <t>22.02.2020 14:59:02</t>
  </si>
  <si>
    <t>22.02.2020 14:59:03</t>
  </si>
  <si>
    <t>22.02.2020 15:01:11</t>
  </si>
  <si>
    <t>22.02.2020 15:01:12</t>
  </si>
  <si>
    <t>22.02.2020 15:01:14</t>
  </si>
  <si>
    <t>22.02.2020 15:01:15</t>
  </si>
  <si>
    <t>22.02.2020 15:01:17</t>
  </si>
  <si>
    <t>22.02.2020 15:01:18</t>
  </si>
  <si>
    <t>22.02.2020 15:01:20</t>
  </si>
  <si>
    <t>22.02.2020 15:01:23</t>
  </si>
  <si>
    <t>22.02.2020 15:01:27</t>
  </si>
  <si>
    <t>22.02.2020 15:01:30</t>
  </si>
  <si>
    <t>22.02.2020 15:01:32</t>
  </si>
  <si>
    <t>22.02.2020 15:01:33</t>
  </si>
  <si>
    <t>22.02.2020 15:01:35</t>
  </si>
  <si>
    <t>22.02.2020 15:02:26</t>
  </si>
  <si>
    <t>22.02.2020 15:02:27</t>
  </si>
  <si>
    <t>22.02.2020 15:02:29</t>
  </si>
  <si>
    <t>22.02.2020 15:02:30</t>
  </si>
  <si>
    <t>22.02.2020 15:02:32</t>
  </si>
  <si>
    <t>22.02.2020 15:02:33</t>
  </si>
  <si>
    <t>22.02.2020 15:02:35</t>
  </si>
  <si>
    <t>22.02.2020 15:02:36</t>
  </si>
  <si>
    <t>22.02.2020 15:02:59</t>
  </si>
  <si>
    <t>22.02.2020 15:03:02</t>
  </si>
  <si>
    <t>22.02.2020 15:03:03</t>
  </si>
  <si>
    <t>22.02.2020 15:03:05</t>
  </si>
  <si>
    <t>22.02.2020 15:03:06</t>
  </si>
  <si>
    <t>22.02.2020 15:03:08</t>
  </si>
  <si>
    <t>22.02.2020 15:03:09</t>
  </si>
  <si>
    <t>22.02.2020 15:03:54</t>
  </si>
  <si>
    <t>22.02.2020 15:03:56</t>
  </si>
  <si>
    <t>22.02.2020 15:03:57</t>
  </si>
  <si>
    <t>22.02.2020 15:03:59</t>
  </si>
  <si>
    <t>22.02.2020 15:05:53</t>
  </si>
  <si>
    <t>22.02.2020 15:05:54</t>
  </si>
  <si>
    <t>22.02.2020 15:05:56</t>
  </si>
  <si>
    <t>22.02.2020 15:05:57</t>
  </si>
  <si>
    <t>22.02.2020 15:05:59</t>
  </si>
  <si>
    <t>22.02.2020 15:06:00</t>
  </si>
  <si>
    <t>22.02.2020 15:06:02</t>
  </si>
  <si>
    <t>22.02.2020 15:06:05</t>
  </si>
  <si>
    <t>22.02.2020 15:07:24</t>
  </si>
  <si>
    <t>22.02.2020 15:07:29</t>
  </si>
  <si>
    <t>22.02.2020 15:07:30</t>
  </si>
  <si>
    <t>22.02.2020 15:07:32</t>
  </si>
  <si>
    <t>22.02.2020 15:07:33</t>
  </si>
  <si>
    <t>22.02.2020 15:07:39</t>
  </si>
  <si>
    <t>22.02.2020 15:07:42</t>
  </si>
  <si>
    <t>22.02.2020 15:07:47</t>
  </si>
  <si>
    <t>22.02.2020 15:07:48</t>
  </si>
  <si>
    <t>22.02.2020 15:07:50</t>
  </si>
  <si>
    <t>22.02.2020 15:07:51</t>
  </si>
  <si>
    <t>22.02.2020 15:07:53</t>
  </si>
  <si>
    <t>22.02.2020 15:07:54</t>
  </si>
  <si>
    <t>22.02.2020 15:07:56</t>
  </si>
  <si>
    <t>22.02.2020 15:07:57</t>
  </si>
  <si>
    <t>22.02.2020 15:07:59</t>
  </si>
  <si>
    <t>22.02.2020 15:08:00</t>
  </si>
  <si>
    <t>22.02.2020 15:08:05</t>
  </si>
  <si>
    <t>22.02.2020 15:09:24</t>
  </si>
  <si>
    <t>22.02.2020 15:09:26</t>
  </si>
  <si>
    <t>22.02.2020 15:09:27</t>
  </si>
  <si>
    <t>22.02.2020 15:09:29</t>
  </si>
  <si>
    <t>22.02.2020 15:09:30</t>
  </si>
  <si>
    <t>22.02.2020 15:09:32</t>
  </si>
  <si>
    <t>22.02.2020 15:09:33</t>
  </si>
  <si>
    <t>22.02.2020 15:09:35</t>
  </si>
  <si>
    <t>22.02.2020 15:09:36</t>
  </si>
  <si>
    <t>22.02.2020 15:09:38</t>
  </si>
  <si>
    <t>22.02.2020 15:09:59</t>
  </si>
  <si>
    <t>22.02.2020 15:10:00</t>
  </si>
  <si>
    <t>22.02.2020 15:10:03</t>
  </si>
  <si>
    <t>22.02.2020 15:10:05</t>
  </si>
  <si>
    <t>22.02.2020 15:10:06</t>
  </si>
  <si>
    <t>22.02.2020 15:10:08</t>
  </si>
  <si>
    <t>22.02.2020 15:13:12</t>
  </si>
  <si>
    <t>22.02.2020 15:13:16</t>
  </si>
  <si>
    <t>22.02.2020 15:13:18</t>
  </si>
  <si>
    <t>22.02.2020 15:13:21</t>
  </si>
  <si>
    <t>22.02.2020 15:13:22</t>
  </si>
  <si>
    <t>22.02.2020 15:13:24</t>
  </si>
  <si>
    <t>22.02.2020 15:13:25</t>
  </si>
  <si>
    <t>22.02.2020 15:13:33</t>
  </si>
  <si>
    <t>22.02.2020 15:13:37</t>
  </si>
  <si>
    <t>22.02.2020 15:14:37</t>
  </si>
  <si>
    <t>22.02.2020 15:14:39</t>
  </si>
  <si>
    <t>22.02.2020 15:14:40</t>
  </si>
  <si>
    <t>22.02.2020 15:14:42</t>
  </si>
  <si>
    <t>22.02.2020 15:14:43</t>
  </si>
  <si>
    <t>22.02.2020 15:14:45</t>
  </si>
  <si>
    <t>22.02.2020 15:14:46</t>
  </si>
  <si>
    <t>22.02.2020 15:14:48</t>
  </si>
  <si>
    <t>22.02.2020 15:14:57</t>
  </si>
  <si>
    <t>22.02.2020 15:15:01</t>
  </si>
  <si>
    <t>22.02.2020 15:15:16</t>
  </si>
  <si>
    <t>22.02.2020 15:15:18</t>
  </si>
  <si>
    <t>22.02.2020 15:15:19</t>
  </si>
  <si>
    <t>22.02.2020 15:15:21</t>
  </si>
  <si>
    <t>22.02.2020 15:15:22</t>
  </si>
  <si>
    <t>22.02.2020 15:15:24</t>
  </si>
  <si>
    <t>22.02.2020 15:15:25</t>
  </si>
  <si>
    <t>22.02.2020 15:15:27</t>
  </si>
  <si>
    <t>22.02.2020 15:16:42</t>
  </si>
  <si>
    <t>22.02.2020 15:16:43</t>
  </si>
  <si>
    <t>22.02.2020 15:16:45</t>
  </si>
  <si>
    <t>22.02.2020 15:16:46</t>
  </si>
  <si>
    <t>22.02.2020 15:16:48</t>
  </si>
  <si>
    <t>22.02.2020 15:16:49</t>
  </si>
  <si>
    <t>22.02.2020 15:16:51</t>
  </si>
  <si>
    <t>22.02.2020 15:17:19</t>
  </si>
  <si>
    <t>22.02.2020 15:17:21</t>
  </si>
  <si>
    <t>22.02.2020 15:17:22</t>
  </si>
  <si>
    <t>22.02.2020 15:17:24</t>
  </si>
  <si>
    <t>22.02.2020 15:17:25</t>
  </si>
  <si>
    <t>22.02.2020 15:17:27</t>
  </si>
  <si>
    <t>22.02.2020 15:17:28</t>
  </si>
  <si>
    <t>22.02.2020 15:17:30</t>
  </si>
  <si>
    <t>22.02.2020 15:18:10</t>
  </si>
  <si>
    <t>22.02.2020 15:18:12</t>
  </si>
  <si>
    <t>22.02.2020 15:18:13</t>
  </si>
  <si>
    <t>22.02.2020 15:18:15</t>
  </si>
  <si>
    <t>22.02.2020 15:18:16</t>
  </si>
  <si>
    <t>22.02.2020 15:18:18</t>
  </si>
  <si>
    <t>22.02.2020 15:18:19</t>
  </si>
  <si>
    <t>22.02.2020 15:18:21</t>
  </si>
  <si>
    <t>22.02.2020 15:18:22</t>
  </si>
  <si>
    <t>22.02.2020 15:18:24</t>
  </si>
  <si>
    <t>22.02.2020 15:18:25</t>
  </si>
  <si>
    <t>22.02.2020 15:18:28</t>
  </si>
  <si>
    <t>22.02.2020 15:18:30</t>
  </si>
  <si>
    <t>22.02.2020 15:18:58</t>
  </si>
  <si>
    <t>22.02.2020 15:19:00</t>
  </si>
  <si>
    <t>22.02.2020 15:19:01</t>
  </si>
  <si>
    <t>22.02.2020 15:19:04</t>
  </si>
  <si>
    <t>22.02.2020 15:19:06</t>
  </si>
  <si>
    <t>22.02.2020 15:19:07</t>
  </si>
  <si>
    <t>22.02.2020 15:19:09</t>
  </si>
  <si>
    <t>22.02.2020 15:19:10</t>
  </si>
  <si>
    <t>22.02.2020 15:19:15</t>
  </si>
  <si>
    <t>22.02.2020 15:19:16</t>
  </si>
  <si>
    <t>22.02.2020 15:19:19</t>
  </si>
  <si>
    <t>22.02.2020 15:19:21</t>
  </si>
  <si>
    <t>22.02.2020 15:19:22</t>
  </si>
  <si>
    <t>22.02.2020 15:24:21</t>
  </si>
  <si>
    <t>22.02.2020 15:24:22</t>
  </si>
  <si>
    <t>22.02.2020 15:24:24</t>
  </si>
  <si>
    <t>22.02.2020 15:26:28</t>
  </si>
  <si>
    <t>22.02.2020 15:26:30</t>
  </si>
  <si>
    <t>22.02.2020 15:26:31</t>
  </si>
  <si>
    <t>22.02.2020 15:26:33</t>
  </si>
  <si>
    <t>22.02.2020 15:28:00</t>
  </si>
  <si>
    <t>22.02.2020 15:28:01</t>
  </si>
  <si>
    <t>22.02.2020 15:28:03</t>
  </si>
  <si>
    <t>22.02.2020 15:28:04</t>
  </si>
  <si>
    <t>22.02.2020 15:29:10</t>
  </si>
  <si>
    <t>22.02.2020 15:29:12</t>
  </si>
  <si>
    <t>22.02.2020 15:29:15</t>
  </si>
  <si>
    <t>22.02.2020 15:29:18</t>
  </si>
  <si>
    <t>22.02.2020 15:29:19</t>
  </si>
  <si>
    <t>22.02.2020 15:29:21</t>
  </si>
  <si>
    <t>22.02.2020 15:31:40</t>
  </si>
  <si>
    <t>22.02.2020 15:31:42</t>
  </si>
  <si>
    <t>22.02.2020 15:31:43</t>
  </si>
  <si>
    <t>22.02.2020 15:32:04</t>
  </si>
  <si>
    <t>22.02.2020 15:32:07</t>
  </si>
  <si>
    <t>22.02.2020 15:32:10</t>
  </si>
  <si>
    <t>22.02.2020 15:32:12</t>
  </si>
  <si>
    <t>22.02.2020 15:32:15</t>
  </si>
  <si>
    <t>22.02.2020 15:32:16</t>
  </si>
  <si>
    <t>22.02.2020 15:32:18</t>
  </si>
  <si>
    <t>22.02.2020 15:33:34</t>
  </si>
  <si>
    <t>22.02.2020 15:33:36</t>
  </si>
  <si>
    <t>22.02.2020 15:33:37</t>
  </si>
  <si>
    <t>22.02.2020 15:33:39</t>
  </si>
  <si>
    <t>22.02.2020 15:33:40</t>
  </si>
  <si>
    <t>22.02.2020 15:33:42</t>
  </si>
  <si>
    <t>22.02.2020 15:33:43</t>
  </si>
  <si>
    <t>22.02.2020 15:33:45</t>
  </si>
  <si>
    <t>22.02.2020 15:34:36</t>
  </si>
  <si>
    <t>22.02.2020 15:34:37</t>
  </si>
  <si>
    <t>22.02.2020 15:34:39</t>
  </si>
  <si>
    <t>22.02.2020 15:34:40</t>
  </si>
  <si>
    <t>22.02.2020 15:34:42</t>
  </si>
  <si>
    <t>22.02.2020 15:34:43</t>
  </si>
  <si>
    <t>22.02.2020 15:34:45</t>
  </si>
  <si>
    <t>22.02.2020 15:35:34</t>
  </si>
  <si>
    <t>22.02.2020 15:35:40</t>
  </si>
  <si>
    <t>22.02.2020 15:35:43</t>
  </si>
  <si>
    <t>22.02.2020 15:35:45</t>
  </si>
  <si>
    <t>22.02.2020 15:35:46</t>
  </si>
  <si>
    <t>22.02.2020 15:35:48</t>
  </si>
  <si>
    <t>22.02.2020 15:35:49</t>
  </si>
  <si>
    <t>22.02.2020 15:35:51</t>
  </si>
  <si>
    <t>22.02.2020 15:38:09</t>
  </si>
  <si>
    <t>22.02.2020 15:38:10</t>
  </si>
  <si>
    <t>22.02.2020 15:38:12</t>
  </si>
  <si>
    <t>22.02.2020 15:38:13</t>
  </si>
  <si>
    <t>22.02.2020 15:38:15</t>
  </si>
  <si>
    <t>22.02.2020 15:38:16</t>
  </si>
  <si>
    <t>22.02.2020 15:38:18</t>
  </si>
  <si>
    <t>22.02.2020 15:38:49</t>
  </si>
  <si>
    <t>22.02.2020 15:38:51</t>
  </si>
  <si>
    <t>22.02.2020 15:38:52</t>
  </si>
  <si>
    <t>22.02.2020 15:38:54</t>
  </si>
  <si>
    <t>22.02.2020 15:38:55</t>
  </si>
  <si>
    <t>22.02.2020 15:38:57</t>
  </si>
  <si>
    <t>22.02.2020 15:38:58</t>
  </si>
  <si>
    <t>22.02.2020 15:39:25</t>
  </si>
  <si>
    <t>22.02.2020 15:39:27</t>
  </si>
  <si>
    <t>22.02.2020 15:39:28</t>
  </si>
  <si>
    <t>22.02.2020 15:39:30</t>
  </si>
  <si>
    <t>22.02.2020 15:39:31</t>
  </si>
  <si>
    <t>22.02.2020 15:39:33</t>
  </si>
  <si>
    <t>22.02.2020 15:39:34</t>
  </si>
  <si>
    <t>22.02.2020 15:39:36</t>
  </si>
  <si>
    <t>22.02.2020 15:39:37</t>
  </si>
  <si>
    <t>22.02.2020 15:39:39</t>
  </si>
  <si>
    <t>22.02.2020 15:40:43</t>
  </si>
  <si>
    <t>22.02.2020 15:40:48</t>
  </si>
  <si>
    <t>22.02.2020 15:40:51</t>
  </si>
  <si>
    <t>22.02.2020 15:40:54</t>
  </si>
  <si>
    <t>22.02.2020 15:41:00</t>
  </si>
  <si>
    <t>22.02.2020 15:41:01</t>
  </si>
  <si>
    <t>22.02.2020 15:41:03</t>
  </si>
  <si>
    <t>22.02.2020 15:41:04</t>
  </si>
  <si>
    <t>22.02.2020 15:41:06</t>
  </si>
  <si>
    <t>22.02.2020 15:41:07</t>
  </si>
  <si>
    <t>22.02.2020 15:41:09</t>
  </si>
  <si>
    <t>22.02.2020 15:41:15</t>
  </si>
  <si>
    <t>22.02.2020 15:41:16</t>
  </si>
  <si>
    <t>22.02.2020 15:41:18</t>
  </si>
  <si>
    <t>22.02.2020 15:41:19</t>
  </si>
  <si>
    <t>22.02.2020 15:41:21</t>
  </si>
  <si>
    <t>22.02.2020 15:41:22</t>
  </si>
  <si>
    <t>22.02.2020 15:41:24</t>
  </si>
  <si>
    <t>22.02.2020 15:41:25</t>
  </si>
  <si>
    <t>22.02.2020 15:41:27</t>
  </si>
  <si>
    <t>22.02.2020 15:41:28</t>
  </si>
  <si>
    <t>22.02.2020 15:41:34</t>
  </si>
  <si>
    <t>22.02.2020 15:41:36</t>
  </si>
  <si>
    <t>22.02.2020 15:41:37</t>
  </si>
  <si>
    <t>22.02.2020 15:41:39</t>
  </si>
  <si>
    <t>22.02.2020 15:41:40</t>
  </si>
  <si>
    <t>22.02.2020 15:41:42</t>
  </si>
  <si>
    <t>22.02.2020 15:41:52</t>
  </si>
  <si>
    <t>22.02.2020 15:41:54</t>
  </si>
  <si>
    <t>22.02.2020 15:41:55</t>
  </si>
  <si>
    <t>22.02.2020 15:42:03</t>
  </si>
  <si>
    <t>22.02.2020 15:42:04</t>
  </si>
  <si>
    <t>22.02.2020 15:42:06</t>
  </si>
  <si>
    <t>22.02.2020 15:42:07</t>
  </si>
  <si>
    <t>22.02.2020 15:42:09</t>
  </si>
  <si>
    <t>22.02.2020 15:42:10</t>
  </si>
  <si>
    <t>22.02.2020 15:42:12</t>
  </si>
  <si>
    <t>22.02.2020 15:42:13</t>
  </si>
  <si>
    <t>22.02.2020 15:42:15</t>
  </si>
  <si>
    <t>22.02.2020 15:42:30</t>
  </si>
  <si>
    <t>22.02.2020 15:43:51</t>
  </si>
  <si>
    <t>22.02.2020 15:43:52</t>
  </si>
  <si>
    <t>22.02.2020 15:43:54</t>
  </si>
  <si>
    <t>22.02.2020 15:43:55</t>
  </si>
  <si>
    <t>22.02.2020 15:43:57</t>
  </si>
  <si>
    <t>22.02.2020 15:43:58</t>
  </si>
  <si>
    <t>22.02.2020 15:44:00</t>
  </si>
  <si>
    <t>22.02.2020 15:44:31</t>
  </si>
  <si>
    <t>22.02.2020 15:44:34</t>
  </si>
  <si>
    <t>22.02.2020 15:44:36</t>
  </si>
  <si>
    <t>22.02.2020 15:44:37</t>
  </si>
  <si>
    <t>22.02.2020 15:44:39</t>
  </si>
  <si>
    <t>22.02.2020 15:44:40</t>
  </si>
  <si>
    <t>22.02.2020 15:44:42</t>
  </si>
  <si>
    <t>22.02.2020 15:44:52</t>
  </si>
  <si>
    <t>22.02.2020 15:44:54</t>
  </si>
  <si>
    <t>22.02.2020 15:45:00</t>
  </si>
  <si>
    <t>22.02.2020 15:45:01</t>
  </si>
  <si>
    <t>22.02.2020 15:45:03</t>
  </si>
  <si>
    <t>22.02.2020 15:45:04</t>
  </si>
  <si>
    <t>22.02.2020 15:45:09</t>
  </si>
  <si>
    <t>22.02.2020 15:45:10</t>
  </si>
  <si>
    <t>22.02.2020 15:45:12</t>
  </si>
  <si>
    <t>22.02.2020 15:45:13</t>
  </si>
  <si>
    <t>22.02.2020 15:45:15</t>
  </si>
  <si>
    <t>22.02.2020 15:45:16</t>
  </si>
  <si>
    <t>22.02.2020 15:45:18</t>
  </si>
  <si>
    <t>22.02.2020 15:45:21</t>
  </si>
  <si>
    <t>22.02.2020 15:46:13</t>
  </si>
  <si>
    <t>22.02.2020 15:46:15</t>
  </si>
  <si>
    <t>22.02.2020 15:46:18</t>
  </si>
  <si>
    <t>22.02.2020 15:46:19</t>
  </si>
  <si>
    <t>22.02.2020 15:46:24</t>
  </si>
  <si>
    <t>22.02.2020 15:46:57</t>
  </si>
  <si>
    <t>22.02.2020 15:46:58</t>
  </si>
  <si>
    <t>22.02.2020 15:47:00</t>
  </si>
  <si>
    <t>22.02.2020 15:47:01</t>
  </si>
  <si>
    <t>22.02.2020 15:47:03</t>
  </si>
  <si>
    <t>22.02.2020 15:47:04</t>
  </si>
  <si>
    <t>22.02.2020 15:47:06</t>
  </si>
  <si>
    <t>22.02.2020 15:47:09</t>
  </si>
  <si>
    <t>22.02.2020 15:48:57</t>
  </si>
  <si>
    <t>22.02.2020 15:49:00</t>
  </si>
  <si>
    <t>22.02.2020 15:49:01</t>
  </si>
  <si>
    <t>22.02.2020 15:49:03</t>
  </si>
  <si>
    <t>22.02.2020 15:49:06</t>
  </si>
  <si>
    <t>22.02.2020 15:49:07</t>
  </si>
  <si>
    <t>22.02.2020 15:49:09</t>
  </si>
  <si>
    <t>22.02.2020 15:49:10</t>
  </si>
  <si>
    <t>22.02.2020 15:49:12</t>
  </si>
  <si>
    <t>22.02.2020 15:51:34</t>
  </si>
  <si>
    <t>22.02.2020 15:51:36</t>
  </si>
  <si>
    <t>22.02.2020 15:51:37</t>
  </si>
  <si>
    <t>22.02.2020 15:51:39</t>
  </si>
  <si>
    <t>22.02.2020 15:51:40</t>
  </si>
  <si>
    <t>22.02.2020 15:51:42</t>
  </si>
  <si>
    <t>22.02.2020 15:51:43</t>
  </si>
  <si>
    <t>22.02.2020 15:51:45</t>
  </si>
  <si>
    <t>22.02.2020 15:51:48</t>
  </si>
  <si>
    <t>22.02.2020 15:51:49</t>
  </si>
  <si>
    <t>22.02.2020 15:51:51</t>
  </si>
  <si>
    <t>22.02.2020 15:51:52</t>
  </si>
  <si>
    <t>22.02.2020 15:51:54</t>
  </si>
  <si>
    <t>22.02.2020 15:52:52</t>
  </si>
  <si>
    <t>22.02.2020 15:52:55</t>
  </si>
  <si>
    <t>22.02.2020 15:52:56</t>
  </si>
  <si>
    <t>22.02.2020 15:52:58</t>
  </si>
  <si>
    <t>22.02.2020 15:52:59</t>
  </si>
  <si>
    <t>22.02.2020 15:53:01</t>
  </si>
  <si>
    <t>22.02.2020 15:53:02</t>
  </si>
  <si>
    <t>22.02.2020 15:53:04</t>
  </si>
  <si>
    <t>22.02.2020 15:54:43</t>
  </si>
  <si>
    <t>22.02.2020 15:54:46</t>
  </si>
  <si>
    <t>22.02.2020 15:54:47</t>
  </si>
  <si>
    <t>22.02.2020 15:54:49</t>
  </si>
  <si>
    <t>22.02.2020 15:54:52</t>
  </si>
  <si>
    <t>22.02.2020 15:54:53</t>
  </si>
  <si>
    <t>22.02.2020 15:54:55</t>
  </si>
  <si>
    <t>22.02.2020 15:54:56</t>
  </si>
  <si>
    <t>22.02.2020 15:55:02</t>
  </si>
  <si>
    <t>22.02.2020 15:55:04</t>
  </si>
  <si>
    <t>22.02.2020 15:55:05</t>
  </si>
  <si>
    <t>22.02.2020 15:55:08</t>
  </si>
  <si>
    <t>22.02.2020 15:56:05</t>
  </si>
  <si>
    <t>22.02.2020 15:56:07</t>
  </si>
  <si>
    <t>22.02.2020 15:56:08</t>
  </si>
  <si>
    <t>22.02.2020 15:56:10</t>
  </si>
  <si>
    <t>22.02.2020 15:56:11</t>
  </si>
  <si>
    <t>22.02.2020 15:56:13</t>
  </si>
  <si>
    <t>22.02.2020 15:56:16</t>
  </si>
  <si>
    <t>22.02.2020 15:56:32</t>
  </si>
  <si>
    <t>22.02.2020 15:56:34</t>
  </si>
  <si>
    <t>22.02.2020 15:56:35</t>
  </si>
  <si>
    <t>22.02.2020 15:56:37</t>
  </si>
  <si>
    <t>22.02.2020 15:56:38</t>
  </si>
  <si>
    <t>22.02.2020 15:56:40</t>
  </si>
  <si>
    <t>22.02.2020 15:56:41</t>
  </si>
  <si>
    <t>22.02.2020 15:57:38</t>
  </si>
  <si>
    <t>22.02.2020 15:57:40</t>
  </si>
  <si>
    <t>22.02.2020 15:57:41</t>
  </si>
  <si>
    <t>22.02.2020 15:57:43</t>
  </si>
  <si>
    <t>22.02.2020 15:57:44</t>
  </si>
  <si>
    <t>22.02.2020 15:57:46</t>
  </si>
  <si>
    <t>22.02.2020 15:57:47</t>
  </si>
  <si>
    <t>22.02.2020 15:57:50</t>
  </si>
  <si>
    <t>22.02.2020 15:57:52</t>
  </si>
  <si>
    <t>22.02.2020 15:57:53</t>
  </si>
  <si>
    <t>22.02.2020 15:57:55</t>
  </si>
  <si>
    <t>22.02.2020 15:57:56</t>
  </si>
  <si>
    <t>22.02.2020 15:58:44</t>
  </si>
  <si>
    <t>22.02.2020 15:58:46</t>
  </si>
  <si>
    <t>22.02.2020 15:58:47</t>
  </si>
  <si>
    <t>22.02.2020 15:58:49</t>
  </si>
  <si>
    <t>22.02.2020 15:58:50</t>
  </si>
  <si>
    <t>22.02.2020 15:58:52</t>
  </si>
  <si>
    <t>22.02.2020 15:58:53</t>
  </si>
  <si>
    <t>22.02.2020 16:02:19</t>
  </si>
  <si>
    <t>22.02.2020 16:02:20</t>
  </si>
  <si>
    <t>22.02.2020 16:02:29</t>
  </si>
  <si>
    <t>22.02.2020 16:02:47</t>
  </si>
  <si>
    <t>22.02.2020 16:02:49</t>
  </si>
  <si>
    <t>22.02.2020 16:02:52</t>
  </si>
  <si>
    <t>22.02.2020 16:02:53</t>
  </si>
  <si>
    <t>22.02.2020 16:02:58</t>
  </si>
  <si>
    <t>22.02.2020 16:03:22</t>
  </si>
  <si>
    <t>22.02.2020 16:03:23</t>
  </si>
  <si>
    <t>22.02.2020 16:03:25</t>
  </si>
  <si>
    <t>22.02.2020 16:03:26</t>
  </si>
  <si>
    <t>22.02.2020 16:03:50</t>
  </si>
  <si>
    <t>22.02.2020 16:03:52</t>
  </si>
  <si>
    <t>22.02.2020 16:03:53</t>
  </si>
  <si>
    <t>22.02.2020 16:03:55</t>
  </si>
  <si>
    <t>22.02.2020 16:03:56</t>
  </si>
  <si>
    <t>22.02.2020 16:03:58</t>
  </si>
  <si>
    <t>22.02.2020 16:03:59</t>
  </si>
  <si>
    <t>22.02.2020 16:04:01</t>
  </si>
  <si>
    <t>22.02.2020 16:04:02</t>
  </si>
  <si>
    <t>22.02.2020 16:04:05</t>
  </si>
  <si>
    <t>22.02.2020 16:06:22</t>
  </si>
  <si>
    <t>22.02.2020 16:06:23</t>
  </si>
  <si>
    <t>22.02.2020 16:06:25</t>
  </si>
  <si>
    <t>22.02.2020 16:06:26</t>
  </si>
  <si>
    <t>22.02.2020 16:06:28</t>
  </si>
  <si>
    <t>22.02.2020 16:06:29</t>
  </si>
  <si>
    <t>22.02.2020 16:06:31</t>
  </si>
  <si>
    <t>22.02.2020 16:06:32</t>
  </si>
  <si>
    <t>22.02.2020 16:07:17</t>
  </si>
  <si>
    <t>22.02.2020 16:07:19</t>
  </si>
  <si>
    <t>22.02.2020 16:07:20</t>
  </si>
  <si>
    <t>22.02.2020 16:07:22</t>
  </si>
  <si>
    <t>22.02.2020 16:07:23</t>
  </si>
  <si>
    <t>22.02.2020 16:07:25</t>
  </si>
  <si>
    <t>22.02.2020 16:07:26</t>
  </si>
  <si>
    <t>22.02.2020 16:07:28</t>
  </si>
  <si>
    <t>22.02.2020 16:07:50</t>
  </si>
  <si>
    <t>22.02.2020 16:07:52</t>
  </si>
  <si>
    <t>22.02.2020 16:07:55</t>
  </si>
  <si>
    <t>22.02.2020 16:07:56</t>
  </si>
  <si>
    <t>22.02.2020 16:07:58</t>
  </si>
  <si>
    <t>22.02.2020 16:07:59</t>
  </si>
  <si>
    <t>22.02.2020 16:12:01</t>
  </si>
  <si>
    <t>22.02.2020 16:12:02</t>
  </si>
  <si>
    <t>22.02.2020 16:12:04</t>
  </si>
  <si>
    <t>22.02.2020 16:12:05</t>
  </si>
  <si>
    <t>22.02.2020 16:12:07</t>
  </si>
  <si>
    <t>22.02.2020 16:12:08</t>
  </si>
  <si>
    <t>22.02.2020 16:12:10</t>
  </si>
  <si>
    <t>22.02.2020 16:12:11</t>
  </si>
  <si>
    <t>22.02.2020 16:15:05</t>
  </si>
  <si>
    <t>22.02.2020 16:15:07</t>
  </si>
  <si>
    <t>22.02.2020 16:15:08</t>
  </si>
  <si>
    <t>22.02.2020 16:15:11</t>
  </si>
  <si>
    <t>22.02.2020 16:15:13</t>
  </si>
  <si>
    <t>22.02.2020 16:15:14</t>
  </si>
  <si>
    <t>22.02.2020 16:15:16</t>
  </si>
  <si>
    <t>22.02.2020 16:15:17</t>
  </si>
  <si>
    <t>22.02.2020 16:16:02</t>
  </si>
  <si>
    <t>22.02.2020 16:16:07</t>
  </si>
  <si>
    <t>22.02.2020 16:16:08</t>
  </si>
  <si>
    <t>22.02.2020 16:16:11</t>
  </si>
  <si>
    <t>22.02.2020 16:16:13</t>
  </si>
  <si>
    <t>22.02.2020 16:16:14</t>
  </si>
  <si>
    <t>22.02.2020 16:17:19</t>
  </si>
  <si>
    <t>22.02.2020 16:17:20</t>
  </si>
  <si>
    <t>22.02.2020 16:17:22</t>
  </si>
  <si>
    <t>22.02.2020 16:17:23</t>
  </si>
  <si>
    <t>22.02.2020 16:17:25</t>
  </si>
  <si>
    <t>22.02.2020 16:17:26</t>
  </si>
  <si>
    <t>22.02.2020 16:17:28</t>
  </si>
  <si>
    <t>22.02.2020 16:17:29</t>
  </si>
  <si>
    <t>22.02.2020 16:18:04</t>
  </si>
  <si>
    <t>22.02.2020 16:18:05</t>
  </si>
  <si>
    <t>22.02.2020 16:18:07</t>
  </si>
  <si>
    <t>22.02.2020 16:18:08</t>
  </si>
  <si>
    <t>22.02.2020 16:18:10</t>
  </si>
  <si>
    <t>22.02.2020 16:18:11</t>
  </si>
  <si>
    <t>22.02.2020 16:18:13</t>
  </si>
  <si>
    <t>22.02.2020 16:18:14</t>
  </si>
  <si>
    <t>22.02.2020 16:18:16</t>
  </si>
  <si>
    <t>22.02.2020 16:18:17</t>
  </si>
  <si>
    <t>22.02.2020 16:18:19</t>
  </si>
  <si>
    <t>22.02.2020 16:18:49</t>
  </si>
  <si>
    <t>22.02.2020 16:18:50</t>
  </si>
  <si>
    <t>22.02.2020 16:18:53</t>
  </si>
  <si>
    <t>22.02.2020 16:18:55</t>
  </si>
  <si>
    <t>22.02.2020 16:18:56</t>
  </si>
  <si>
    <t>22.02.2020 16:18:58</t>
  </si>
  <si>
    <t>22.02.2020 16:18:59</t>
  </si>
  <si>
    <t>22.02.2020 16:19:01</t>
  </si>
  <si>
    <t>22.02.2020 16:19:02</t>
  </si>
  <si>
    <t>22.02.2020 16:19:04</t>
  </si>
  <si>
    <t>22.02.2020 16:19:05</t>
  </si>
  <si>
    <t>22.02.2020 16:19:08</t>
  </si>
  <si>
    <t>22.02.2020 16:19:13</t>
  </si>
  <si>
    <t>22.02.2020 16:19:14</t>
  </si>
  <si>
    <t>22.02.2020 16:19:18</t>
  </si>
  <si>
    <t>22.02.2020 16:19:20</t>
  </si>
  <si>
    <t>22.02.2020 16:19:22</t>
  </si>
  <si>
    <t>22.02.2020 16:19:23</t>
  </si>
  <si>
    <t>22.02.2020 16:19:25</t>
  </si>
  <si>
    <t>22.02.2020 16:19:26</t>
  </si>
  <si>
    <t>22.02.2020 16:19:28</t>
  </si>
  <si>
    <t>22.02.2020 16:19:29</t>
  </si>
  <si>
    <t>22.02.2020 16:19:31</t>
  </si>
  <si>
    <t>22.02.2020 16:19:32</t>
  </si>
  <si>
    <t>22.02.2020 16:19:35</t>
  </si>
  <si>
    <t>22.02.2020 16:19:50</t>
  </si>
  <si>
    <t>22.02.2020 16:19:52</t>
  </si>
  <si>
    <t>22.02.2020 16:19:53</t>
  </si>
  <si>
    <t>22.02.2020 16:19:55</t>
  </si>
  <si>
    <t>22.02.2020 16:19:56</t>
  </si>
  <si>
    <t>22.02.2020 16:19:58</t>
  </si>
  <si>
    <t>22.02.2020 16:19:59</t>
  </si>
  <si>
    <t>22.02.2020 16:20:01</t>
  </si>
  <si>
    <t>22.02.2020 16:20:02</t>
  </si>
  <si>
    <t>22.02.2020 16:20:04</t>
  </si>
  <si>
    <t>22.02.2020 16:22:32</t>
  </si>
  <si>
    <t>22.02.2020 16:22:35</t>
  </si>
  <si>
    <t>22.02.2020 16:22:37</t>
  </si>
  <si>
    <t>22.02.2020 16:22:38</t>
  </si>
  <si>
    <t>22.02.2020 16:23:04</t>
  </si>
  <si>
    <t>22.02.2020 16:23:05</t>
  </si>
  <si>
    <t>22.02.2020 16:23:07</t>
  </si>
  <si>
    <t>22.02.2020 16:23:08</t>
  </si>
  <si>
    <t>22.02.2020 16:23:10</t>
  </si>
  <si>
    <t>22.02.2020 16:23:11</t>
  </si>
  <si>
    <t>22.02.2020 16:23:13</t>
  </si>
  <si>
    <t>22.02.2020 16:23:14</t>
  </si>
  <si>
    <t>22.02.2020 16:23:16</t>
  </si>
  <si>
    <t>22.02.2020 16:23:32</t>
  </si>
  <si>
    <t>22.02.2020 16:23:34</t>
  </si>
  <si>
    <t>22.02.2020 16:23:35</t>
  </si>
  <si>
    <t>22.02.2020 16:23:37</t>
  </si>
  <si>
    <t>22.02.2020 16:30:46</t>
  </si>
  <si>
    <t>22.02.2020 16:30:47</t>
  </si>
  <si>
    <t>22.02.2020 16:30:49</t>
  </si>
  <si>
    <t>22.02.2020 16:30:50</t>
  </si>
  <si>
    <t>22.02.2020 16:30:52</t>
  </si>
  <si>
    <t>22.02.2020 16:30:53</t>
  </si>
  <si>
    <t>22.02.2020 16:31:50</t>
  </si>
  <si>
    <t>22.02.2020 16:31:52</t>
  </si>
  <si>
    <t>22.02.2020 16:31:53</t>
  </si>
  <si>
    <t>22.02.2020 16:31:55</t>
  </si>
  <si>
    <t>22.02.2020 16:31:56</t>
  </si>
  <si>
    <t>22.02.2020 16:31:58</t>
  </si>
  <si>
    <t>22.02.2020 16:31:59</t>
  </si>
  <si>
    <t>22.02.2020 16:32:02</t>
  </si>
  <si>
    <t>22.02.2020 16:32:04</t>
  </si>
  <si>
    <t>22.02.2020 16:32:05</t>
  </si>
  <si>
    <t>22.02.2020 16:32:07</t>
  </si>
  <si>
    <t>22.02.2020 16:33:55</t>
  </si>
  <si>
    <t>22.02.2020 16:33:58</t>
  </si>
  <si>
    <t>22.02.2020 16:33:59</t>
  </si>
  <si>
    <t>22.02.2020 16:34:01</t>
  </si>
  <si>
    <t>22.02.2020 16:34:02</t>
  </si>
  <si>
    <t>22.02.2020 16:34:05</t>
  </si>
  <si>
    <t>22.02.2020 16:34:07</t>
  </si>
  <si>
    <t>22.02.2020 16:34:08</t>
  </si>
  <si>
    <t>22.02.2020 16:34:11</t>
  </si>
  <si>
    <t>22.02.2020 16:34:14</t>
  </si>
  <si>
    <t>22.02.2020 16:34:25</t>
  </si>
  <si>
    <t>22.02.2020 16:34:26</t>
  </si>
  <si>
    <t>22.02.2020 16:34:28</t>
  </si>
  <si>
    <t>22.02.2020 16:34:29</t>
  </si>
  <si>
    <t>22.02.2020 16:34:31</t>
  </si>
  <si>
    <t>22.02.2020 16:34:32</t>
  </si>
  <si>
    <t>22.02.2020 16:34:34</t>
  </si>
  <si>
    <t>22.02.2020 16:34:35</t>
  </si>
  <si>
    <t>22.02.2020 16:34:37</t>
  </si>
  <si>
    <t>22.02.2020 16:34:38</t>
  </si>
  <si>
    <t>22.02.2020 16:34:40</t>
  </si>
  <si>
    <t>22.02.2020 16:34:41</t>
  </si>
  <si>
    <t>22.02.2020 16:36:05</t>
  </si>
  <si>
    <t>22.02.2020 16:36:07</t>
  </si>
  <si>
    <t>22.02.2020 16:36:08</t>
  </si>
  <si>
    <t>22.02.2020 16:36:10</t>
  </si>
  <si>
    <t>22.02.2020 16:36:11</t>
  </si>
  <si>
    <t>22.02.2020 16:36:13</t>
  </si>
  <si>
    <t>22.02.2020 16:36:14</t>
  </si>
  <si>
    <t>22.02.2020 16:36:16</t>
  </si>
  <si>
    <t>22.02.2020 16:36:17</t>
  </si>
  <si>
    <t>22.02.2020 16:36:19</t>
  </si>
  <si>
    <t>22.02.2020 16:36:22</t>
  </si>
  <si>
    <t>22.02.2020 16:38:44</t>
  </si>
  <si>
    <t>22.02.2020 16:38:45</t>
  </si>
  <si>
    <t>22.02.2020 16:38:47</t>
  </si>
  <si>
    <t>22.02.2020 16:38:50</t>
  </si>
  <si>
    <t>22.02.2020 16:38:51</t>
  </si>
  <si>
    <t>22.02.2020 16:38:53</t>
  </si>
  <si>
    <t>22.02.2020 16:38:54</t>
  </si>
  <si>
    <t>22.02.2020 16:38:56</t>
  </si>
  <si>
    <t>22.02.2020 16:38:57</t>
  </si>
  <si>
    <t>22.02.2020 16:39:24</t>
  </si>
  <si>
    <t>22.02.2020 16:39:27</t>
  </si>
  <si>
    <t>22.02.2020 16:39:29</t>
  </si>
  <si>
    <t>22.02.2020 16:39:30</t>
  </si>
  <si>
    <t>22.02.2020 16:39:32</t>
  </si>
  <si>
    <t>22.02.2020 16:39:33</t>
  </si>
  <si>
    <t>22.02.2020 16:39:45</t>
  </si>
  <si>
    <t>22.02.2020 16:39:47</t>
  </si>
  <si>
    <t>22.02.2020 16:39:48</t>
  </si>
  <si>
    <t>22.02.2020 16:40:53</t>
  </si>
  <si>
    <t>22.02.2020 16:40:54</t>
  </si>
  <si>
    <t>22.02.2020 16:40:57</t>
  </si>
  <si>
    <t>22.02.2020 16:40:59</t>
  </si>
  <si>
    <t>22.02.2020 16:41:00</t>
  </si>
  <si>
    <t>22.02.2020 16:41:02</t>
  </si>
  <si>
    <t>22.02.2020 16:41:03</t>
  </si>
  <si>
    <t>22.02.2020 16:41:05</t>
  </si>
  <si>
    <t>22.02.2020 16:41:06</t>
  </si>
  <si>
    <t>22.02.2020 16:41:09</t>
  </si>
  <si>
    <t>22.02.2020 16:41:11</t>
  </si>
  <si>
    <t>22.02.2020 16:41:12</t>
  </si>
  <si>
    <t>22.02.2020 16:41:14</t>
  </si>
  <si>
    <t>22.02.2020 16:41:15</t>
  </si>
  <si>
    <t>22.02.2020 16:41:17</t>
  </si>
  <si>
    <t>22.02.2020 16:41:18</t>
  </si>
  <si>
    <t>22.02.2020 16:41:21</t>
  </si>
  <si>
    <t>22.02.2020 16:42:15</t>
  </si>
  <si>
    <t>22.02.2020 16:42:17</t>
  </si>
  <si>
    <t>22.02.2020 16:42:18</t>
  </si>
  <si>
    <t>22.02.2020 16:42:20</t>
  </si>
  <si>
    <t>22.02.2020 16:42:21</t>
  </si>
  <si>
    <t>22.02.2020 16:42:23</t>
  </si>
  <si>
    <t>22.02.2020 16:42:24</t>
  </si>
  <si>
    <t>22.02.2020 16:42:26</t>
  </si>
  <si>
    <t>22.02.2020 16:42:27</t>
  </si>
  <si>
    <t>22.02.2020 16:42:56</t>
  </si>
  <si>
    <t>22.02.2020 16:42:57</t>
  </si>
  <si>
    <t>22.02.2020 16:42:59</t>
  </si>
  <si>
    <t>22.02.2020 16:43:00</t>
  </si>
  <si>
    <t>22.02.2020 16:43:02</t>
  </si>
  <si>
    <t>22.02.2020 16:45:21</t>
  </si>
  <si>
    <t>22.02.2020 16:45:23</t>
  </si>
  <si>
    <t>22.02.2020 16:45:24</t>
  </si>
  <si>
    <t>22.02.2020 16:45:26</t>
  </si>
  <si>
    <t>22.02.2020 16:45:27</t>
  </si>
  <si>
    <t>22.02.2020 16:45:29</t>
  </si>
  <si>
    <t>22.02.2020 16:45:30</t>
  </si>
  <si>
    <t>22.02.2020 16:46:53</t>
  </si>
  <si>
    <t>22.02.2020 16:46:54</t>
  </si>
  <si>
    <t>22.02.2020 16:46:56</t>
  </si>
  <si>
    <t>22.02.2020 16:46:57</t>
  </si>
  <si>
    <t>22.02.2020 16:47:15</t>
  </si>
  <si>
    <t>22.02.2020 16:47:17</t>
  </si>
  <si>
    <t>22.02.2020 16:47:18</t>
  </si>
  <si>
    <t>22.02.2020 16:47:20</t>
  </si>
  <si>
    <t>22.02.2020 16:47:21</t>
  </si>
  <si>
    <t>22.02.2020 16:47:23</t>
  </si>
  <si>
    <t>22.02.2020 16:47:24</t>
  </si>
  <si>
    <t>22.02.2020 16:47:27</t>
  </si>
  <si>
    <t>22.02.2020 16:48:11</t>
  </si>
  <si>
    <t>22.02.2020 16:48:15</t>
  </si>
  <si>
    <t>22.02.2020 16:48:18</t>
  </si>
  <si>
    <t>22.02.2020 16:48:21</t>
  </si>
  <si>
    <t>22.02.2020 16:48:23</t>
  </si>
  <si>
    <t>22.02.2020 16:49:18</t>
  </si>
  <si>
    <t>22.02.2020 16:49:20</t>
  </si>
  <si>
    <t>22.02.2020 16:49:21</t>
  </si>
  <si>
    <t>22.02.2020 16:49:23</t>
  </si>
  <si>
    <t>22.02.2020 16:49:24</t>
  </si>
  <si>
    <t>22.02.2020 16:49:26</t>
  </si>
  <si>
    <t>22.02.2020 16:49:27</t>
  </si>
  <si>
    <t>22.02.2020 16:50:53</t>
  </si>
  <si>
    <t>22.02.2020 16:50:54</t>
  </si>
  <si>
    <t>22.02.2020 16:50:56</t>
  </si>
  <si>
    <t>22.02.2020 16:50:59</t>
  </si>
  <si>
    <t>22.02.2020 16:51:00</t>
  </si>
  <si>
    <t>22.02.2020 16:51:02</t>
  </si>
  <si>
    <t>22.02.2020 16:51:06</t>
  </si>
  <si>
    <t>22.02.2020 16:51:08</t>
  </si>
  <si>
    <t>22.02.2020 16:51:09</t>
  </si>
  <si>
    <t>22.02.2020 16:51:11</t>
  </si>
  <si>
    <t>22.02.2020 16:51:12</t>
  </si>
  <si>
    <t>22.02.2020 16:51:14</t>
  </si>
  <si>
    <t>22.02.2020 16:51:15</t>
  </si>
  <si>
    <t>22.02.2020 16:51:17</t>
  </si>
  <si>
    <t>22.02.2020 16:51:42</t>
  </si>
  <si>
    <t>22.02.2020 16:51:44</t>
  </si>
  <si>
    <t>22.02.2020 16:51:45</t>
  </si>
  <si>
    <t>22.02.2020 16:51:47</t>
  </si>
  <si>
    <t>22.02.2020 16:51:48</t>
  </si>
  <si>
    <t>22.02.2020 16:51:50</t>
  </si>
  <si>
    <t>22.02.2020 16:51:51</t>
  </si>
  <si>
    <t>22.02.2020 16:51:53</t>
  </si>
  <si>
    <t>22.02.2020 16:51:54</t>
  </si>
  <si>
    <t>22.02.2020 16:51:56</t>
  </si>
  <si>
    <t>22.02.2020 16:52:45</t>
  </si>
  <si>
    <t>22.02.2020 16:52:50</t>
  </si>
  <si>
    <t>22.02.2020 16:52:51</t>
  </si>
  <si>
    <t>22.02.2020 16:52:53</t>
  </si>
  <si>
    <t>22.02.2020 16:52:54</t>
  </si>
  <si>
    <t>22.02.2020 16:52:56</t>
  </si>
  <si>
    <t>22.02.2020 16:53:06</t>
  </si>
  <si>
    <t>22.02.2020 16:53:08</t>
  </si>
  <si>
    <t>22.02.2020 16:53:09</t>
  </si>
  <si>
    <t>22.02.2020 16:53:11</t>
  </si>
  <si>
    <t>22.02.2020 16:53:12</t>
  </si>
  <si>
    <t>22.02.2020 16:53:14</t>
  </si>
  <si>
    <t>22.02.2020 16:53:15</t>
  </si>
  <si>
    <t>22.02.2020 16:54:09</t>
  </si>
  <si>
    <t>22.02.2020 16:54:11</t>
  </si>
  <si>
    <t>22.02.2020 16:55:36</t>
  </si>
  <si>
    <t>22.02.2020 16:55:38</t>
  </si>
  <si>
    <t>22.02.2020 16:55:39</t>
  </si>
  <si>
    <t>22.02.2020 16:55:41</t>
  </si>
  <si>
    <t>22.02.2020 16:55:42</t>
  </si>
  <si>
    <t>22.02.2020 16:55:44</t>
  </si>
  <si>
    <t>22.02.2020 16:55:45</t>
  </si>
  <si>
    <t>22.02.2020 16:55:50</t>
  </si>
  <si>
    <t>22.02.2020 16:55:51</t>
  </si>
  <si>
    <t>22.02.2020 16:55:53</t>
  </si>
  <si>
    <t>22.02.2020 16:55:54</t>
  </si>
  <si>
    <t>22.02.2020 16:55:56</t>
  </si>
  <si>
    <t>22.02.2020 16:56:00</t>
  </si>
  <si>
    <t>22.02.2020 16:56:20</t>
  </si>
  <si>
    <t>22.02.2020 16:56:21</t>
  </si>
  <si>
    <t>22.02.2020 16:56:23</t>
  </si>
  <si>
    <t>22.02.2020 16:56:24</t>
  </si>
  <si>
    <t>22.02.2020 16:56:26</t>
  </si>
  <si>
    <t>22.02.2020 16:56:27</t>
  </si>
  <si>
    <t>22.02.2020 16:56:29</t>
  </si>
  <si>
    <t>22.02.2020 16:56:30</t>
  </si>
  <si>
    <t>22.02.2020 16:56:32</t>
  </si>
  <si>
    <t>22.02.2020 16:56:33</t>
  </si>
  <si>
    <t>22.02.2020 16:56:38</t>
  </si>
  <si>
    <t>22.02.2020 16:56:39</t>
  </si>
  <si>
    <t>22.02.2020 16:56:41</t>
  </si>
  <si>
    <t>22.02.2020 16:56:42</t>
  </si>
  <si>
    <t>22.02.2020 16:56:44</t>
  </si>
  <si>
    <t>22.02.2020 16:56:45</t>
  </si>
  <si>
    <t>22.02.2020 16:56:47</t>
  </si>
  <si>
    <t>22.02.2020 16:57:15</t>
  </si>
  <si>
    <t>22.02.2020 16:57:17</t>
  </si>
  <si>
    <t>22.02.2020 16:57:18</t>
  </si>
  <si>
    <t>22.02.2020 16:57:20</t>
  </si>
  <si>
    <t>22.02.2020 16:57:21</t>
  </si>
  <si>
    <t>22.02.2020 16:57:23</t>
  </si>
  <si>
    <t>22.02.2020 16:57:24</t>
  </si>
  <si>
    <t>22.02.2020 16:59:47</t>
  </si>
  <si>
    <t>22.02.2020 17:00:27</t>
  </si>
  <si>
    <t>22.02.2020 17:00:29</t>
  </si>
  <si>
    <t>22.02.2020 17:00:30</t>
  </si>
  <si>
    <t>22.02.2020 17:00:32</t>
  </si>
  <si>
    <t>22.02.2020 17:00:33</t>
  </si>
  <si>
    <t>22.02.2020 17:00:35</t>
  </si>
  <si>
    <t>22.02.2020 17:00:39</t>
  </si>
  <si>
    <t>22.02.2020 17:00:42</t>
  </si>
  <si>
    <t>22.02.2020 17:00:44</t>
  </si>
  <si>
    <t>22.02.2020 17:01:14</t>
  </si>
  <si>
    <t>22.02.2020 17:01:15</t>
  </si>
  <si>
    <t>22.02.2020 17:01:20</t>
  </si>
  <si>
    <t>22.02.2020 17:01:23</t>
  </si>
  <si>
    <t>22.02.2020 17:01:24</t>
  </si>
  <si>
    <t>22.02.2020 17:01:26</t>
  </si>
  <si>
    <t>22.02.2020 17:01:27</t>
  </si>
  <si>
    <t>22.02.2020 17:01:47</t>
  </si>
  <si>
    <t>22.02.2020 17:01:48</t>
  </si>
  <si>
    <t>22.02.2020 17:01:50</t>
  </si>
  <si>
    <t>22.02.2020 17:01:51</t>
  </si>
  <si>
    <t>22.02.2020 17:01:53</t>
  </si>
  <si>
    <t>22.02.2020 17:01:54</t>
  </si>
  <si>
    <t>22.02.2020 17:01:56</t>
  </si>
  <si>
    <t>22.02.2020 17:01:57</t>
  </si>
  <si>
    <t>22.02.2020 17:01:59</t>
  </si>
  <si>
    <t>22.02.2020 17:02:00</t>
  </si>
  <si>
    <t>22.02.2020 17:03:26</t>
  </si>
  <si>
    <t>22.02.2020 17:03:27</t>
  </si>
  <si>
    <t>22.02.2020 17:03:29</t>
  </si>
  <si>
    <t>22.02.2020 17:03:30</t>
  </si>
  <si>
    <t>22.02.2020 17:03:32</t>
  </si>
  <si>
    <t>22.02.2020 17:03:33</t>
  </si>
  <si>
    <t>22.02.2020 17:03:35</t>
  </si>
  <si>
    <t>22.02.2020 17:03:38</t>
  </si>
  <si>
    <t>22.02.2020 17:03:42</t>
  </si>
  <si>
    <t>22.02.2020 17:03:44</t>
  </si>
  <si>
    <t>22.02.2020 17:03:45</t>
  </si>
  <si>
    <t>22.02.2020 17:03:47</t>
  </si>
  <si>
    <t>22.02.2020 17:03:48</t>
  </si>
  <si>
    <t>22.02.2020 17:09:26</t>
  </si>
  <si>
    <t>22.02.2020 17:09:29</t>
  </si>
  <si>
    <t>22.02.2020 17:09:30</t>
  </si>
  <si>
    <t>22.02.2020 17:09:32</t>
  </si>
  <si>
    <t>22.02.2020 17:09:33</t>
  </si>
  <si>
    <t>22.02.2020 17:09:35</t>
  </si>
  <si>
    <t>22.02.2020 17:09:36</t>
  </si>
  <si>
    <t>22.02.2020 17:09:38</t>
  </si>
  <si>
    <t>22.02.2020 17:09:39</t>
  </si>
  <si>
    <t>22.02.2020 17:09:41</t>
  </si>
  <si>
    <t>22.02.2020 17:09:42</t>
  </si>
  <si>
    <t>22.02.2020 17:09:44</t>
  </si>
  <si>
    <t>22.02.2020 17:10:35</t>
  </si>
  <si>
    <t>22.02.2020 17:10:41</t>
  </si>
  <si>
    <t>22.02.2020 17:10:44</t>
  </si>
  <si>
    <t>22.02.2020 17:10:45</t>
  </si>
  <si>
    <t>22.02.2020 17:11:41</t>
  </si>
  <si>
    <t>22.02.2020 17:11:42</t>
  </si>
  <si>
    <t>22.02.2020 17:11:45</t>
  </si>
  <si>
    <t>22.02.2020 17:11:48</t>
  </si>
  <si>
    <t>22.02.2020 17:11:50</t>
  </si>
  <si>
    <t>22.02.2020 17:12:24</t>
  </si>
  <si>
    <t>22.02.2020 17:12:26</t>
  </si>
  <si>
    <t>22.02.2020 17:12:27</t>
  </si>
  <si>
    <t>22.02.2020 17:12:29</t>
  </si>
  <si>
    <t>22.02.2020 17:12:30</t>
  </si>
  <si>
    <t>22.02.2020 17:12:32</t>
  </si>
  <si>
    <t>22.02.2020 17:12:33</t>
  </si>
  <si>
    <t>22.02.2020 17:14:33</t>
  </si>
  <si>
    <t>22.02.2020 17:14:35</t>
  </si>
  <si>
    <t>22.02.2020 17:14:36</t>
  </si>
  <si>
    <t>22.02.2020 17:14:38</t>
  </si>
  <si>
    <t>22.02.2020 17:14:39</t>
  </si>
  <si>
    <t>22.02.2020 17:14:41</t>
  </si>
  <si>
    <t>22.02.2020 17:15:12</t>
  </si>
  <si>
    <t>22.02.2020 17:15:14</t>
  </si>
  <si>
    <t>22.02.2020 17:15:15</t>
  </si>
  <si>
    <t>22.02.2020 17:15:17</t>
  </si>
  <si>
    <t>22.02.2020 17:15:18</t>
  </si>
  <si>
    <t>22.02.2020 17:15:20</t>
  </si>
  <si>
    <t>22.02.2020 17:15:21</t>
  </si>
  <si>
    <t>22.02.2020 17:15:23</t>
  </si>
  <si>
    <t>22.02.2020 17:15:24</t>
  </si>
  <si>
    <t>22.02.2020 17:15:26</t>
  </si>
  <si>
    <t>22.02.2020 17:16:47</t>
  </si>
  <si>
    <t>22.02.2020 17:16:48</t>
  </si>
  <si>
    <t>22.02.2020 17:16:50</t>
  </si>
  <si>
    <t>22.02.2020 17:16:51</t>
  </si>
  <si>
    <t>22.02.2020 17:16:53</t>
  </si>
  <si>
    <t>22.02.2020 17:16:54</t>
  </si>
  <si>
    <t>22.02.2020 17:16:56</t>
  </si>
  <si>
    <t>22.02.2020 17:16:57</t>
  </si>
  <si>
    <t>22.02.2020 17:16:59</t>
  </si>
  <si>
    <t>22.02.2020 17:17:00</t>
  </si>
  <si>
    <t>22.02.2020 17:17:02</t>
  </si>
  <si>
    <t>22.02.2020 17:17:03</t>
  </si>
  <si>
    <t>22.02.2020 17:17:05</t>
  </si>
  <si>
    <t>22.02.2020 17:17:06</t>
  </si>
  <si>
    <t>22.02.2020 17:19:15</t>
  </si>
  <si>
    <t>22.02.2020 17:19:16</t>
  </si>
  <si>
    <t>22.02.2020 17:19:18</t>
  </si>
  <si>
    <t>22.02.2020 17:19:19</t>
  </si>
  <si>
    <t>22.02.2020 17:19:21</t>
  </si>
  <si>
    <t>22.02.2020 17:19:22</t>
  </si>
  <si>
    <t>22.02.2020 17:19:28</t>
  </si>
  <si>
    <t>22.02.2020 17:19:30</t>
  </si>
  <si>
    <t>22.02.2020 17:19:31</t>
  </si>
  <si>
    <t>22.02.2020 17:19:34</t>
  </si>
  <si>
    <t>22.02.2020 17:19:36</t>
  </si>
  <si>
    <t>22.02.2020 17:19:37</t>
  </si>
  <si>
    <t>22.02.2020 17:19:57</t>
  </si>
  <si>
    <t>22.02.2020 17:19:58</t>
  </si>
  <si>
    <t>22.02.2020 17:20:00</t>
  </si>
  <si>
    <t>22.02.2020 17:20:01</t>
  </si>
  <si>
    <t>22.02.2020 17:20:03</t>
  </si>
  <si>
    <t>22.02.2020 17:20:04</t>
  </si>
  <si>
    <t>22.02.2020 17:20:06</t>
  </si>
  <si>
    <t>22.02.2020 17:20:07</t>
  </si>
  <si>
    <t>22.02.2020 17:20:09</t>
  </si>
  <si>
    <t>22.02.2020 17:23:18</t>
  </si>
  <si>
    <t>22.02.2020 17:23:19</t>
  </si>
  <si>
    <t>22.02.2020 17:23:21</t>
  </si>
  <si>
    <t>22.02.2020 17:23:22</t>
  </si>
  <si>
    <t>22.02.2020 17:23:24</t>
  </si>
  <si>
    <t>22.02.2020 17:23:25</t>
  </si>
  <si>
    <t>22.02.2020 17:24:01</t>
  </si>
  <si>
    <t>22.02.2020 17:24:03</t>
  </si>
  <si>
    <t>22.02.2020 17:24:06</t>
  </si>
  <si>
    <t>22.02.2020 17:24:07</t>
  </si>
  <si>
    <t>22.02.2020 17:24:09</t>
  </si>
  <si>
    <t>22.02.2020 17:24:13</t>
  </si>
  <si>
    <t>22.02.2020 17:24:15</t>
  </si>
  <si>
    <t>22.02.2020 17:24:16</t>
  </si>
  <si>
    <t>22.02.2020 17:24:18</t>
  </si>
  <si>
    <t>22.02.2020 17:24:43</t>
  </si>
  <si>
    <t>22.02.2020 17:24:45</t>
  </si>
  <si>
    <t>22.02.2020 17:24:46</t>
  </si>
  <si>
    <t>22.02.2020 17:24:48</t>
  </si>
  <si>
    <t>22.02.2020 17:24:49</t>
  </si>
  <si>
    <t>22.02.2020 17:24:51</t>
  </si>
  <si>
    <t>22.02.2020 17:24:54</t>
  </si>
  <si>
    <t>22.02.2020 17:25:33</t>
  </si>
  <si>
    <t>22.02.2020 17:25:34</t>
  </si>
  <si>
    <t>22.02.2020 17:25:36</t>
  </si>
  <si>
    <t>22.02.2020 17:25:37</t>
  </si>
  <si>
    <t>22.02.2020 17:25:39</t>
  </si>
  <si>
    <t>22.02.2020 17:25:40</t>
  </si>
  <si>
    <t>22.02.2020 17:25:42</t>
  </si>
  <si>
    <t>22.02.2020 17:26:42</t>
  </si>
  <si>
    <t>22.02.2020 17:26:43</t>
  </si>
  <si>
    <t>22.02.2020 17:26:45</t>
  </si>
  <si>
    <t>22.02.2020 17:26:48</t>
  </si>
  <si>
    <t>22.02.2020 17:26:52</t>
  </si>
  <si>
    <t>22.02.2020 17:26:54</t>
  </si>
  <si>
    <t>22.02.2020 17:26:55</t>
  </si>
  <si>
    <t>22.02.2020 17:30:33</t>
  </si>
  <si>
    <t>22.02.2020 17:30:36</t>
  </si>
  <si>
    <t>22.02.2020 17:30:37</t>
  </si>
  <si>
    <t>22.02.2020 17:30:39</t>
  </si>
  <si>
    <t>22.02.2020 17:30:42</t>
  </si>
  <si>
    <t>22.02.2020 17:30:43</t>
  </si>
  <si>
    <t>22.02.2020 17:30:45</t>
  </si>
  <si>
    <t>22.02.2020 17:30:46</t>
  </si>
  <si>
    <t>22.02.2020 17:30:48</t>
  </si>
  <si>
    <t>22.02.2020 17:30:58</t>
  </si>
  <si>
    <t>22.02.2020 17:31:00</t>
  </si>
  <si>
    <t>22.02.2020 17:31:01</t>
  </si>
  <si>
    <t>22.02.2020 17:31:03</t>
  </si>
  <si>
    <t>22.02.2020 17:31:04</t>
  </si>
  <si>
    <t>22.02.2020 17:31:06</t>
  </si>
  <si>
    <t>22.02.2020 17:31:07</t>
  </si>
  <si>
    <t>22.02.2020 17:31:09</t>
  </si>
  <si>
    <t>22.02.2020 17:31:10</t>
  </si>
  <si>
    <t>22.02.2020 17:32:22</t>
  </si>
  <si>
    <t>22.02.2020 17:32:24</t>
  </si>
  <si>
    <t>22.02.2020 17:32:25</t>
  </si>
  <si>
    <t>22.02.2020 17:32:27</t>
  </si>
  <si>
    <t>22.02.2020 17:32:28</t>
  </si>
  <si>
    <t>22.02.2020 17:32:30</t>
  </si>
  <si>
    <t>22.02.2020 17:32:54</t>
  </si>
  <si>
    <t>22.02.2020 17:32:55</t>
  </si>
  <si>
    <t>22.02.2020 17:32:57</t>
  </si>
  <si>
    <t>22.02.2020 17:32:58</t>
  </si>
  <si>
    <t>22.02.2020 17:33:00</t>
  </si>
  <si>
    <t>22.02.2020 17:33:01</t>
  </si>
  <si>
    <t>22.02.2020 17:33:03</t>
  </si>
  <si>
    <t>22.02.2020 17:33:04</t>
  </si>
  <si>
    <t>22.02.2020 17:33:06</t>
  </si>
  <si>
    <t>22.02.2020 17:34:01</t>
  </si>
  <si>
    <t>22.02.2020 17:34:03</t>
  </si>
  <si>
    <t>22.02.2020 17:34:04</t>
  </si>
  <si>
    <t>22.02.2020 17:34:06</t>
  </si>
  <si>
    <t>22.02.2020 17:34:09</t>
  </si>
  <si>
    <t>22.02.2020 17:34:10</t>
  </si>
  <si>
    <t>22.02.2020 17:34:12</t>
  </si>
  <si>
    <t>22.02.2020 17:35:27</t>
  </si>
  <si>
    <t>22.02.2020 17:35:28</t>
  </si>
  <si>
    <t>22.02.2020 17:35:30</t>
  </si>
  <si>
    <t>22.02.2020 17:35:33</t>
  </si>
  <si>
    <t>22.02.2020 17:35:34</t>
  </si>
  <si>
    <t>22.02.2020 17:35:36</t>
  </si>
  <si>
    <t>22.02.2020 17:35:37</t>
  </si>
  <si>
    <t>22.02.2020 17:35:39</t>
  </si>
  <si>
    <t>22.02.2020 17:35:40</t>
  </si>
  <si>
    <t>22.02.2020 17:35:42</t>
  </si>
  <si>
    <t>22.02.2020 17:38:19</t>
  </si>
  <si>
    <t>22.02.2020 17:38:21</t>
  </si>
  <si>
    <t>22.02.2020 17:38:22</t>
  </si>
  <si>
    <t>22.02.2020 17:38:25</t>
  </si>
  <si>
    <t>22.02.2020 17:38:27</t>
  </si>
  <si>
    <t>22.02.2020 17:38:42</t>
  </si>
  <si>
    <t>22.02.2020 17:38:43</t>
  </si>
  <si>
    <t>22.02.2020 17:38:45</t>
  </si>
  <si>
    <t>22.02.2020 17:38:46</t>
  </si>
  <si>
    <t>22.02.2020 17:38:48</t>
  </si>
  <si>
    <t>22.02.2020 17:38:49</t>
  </si>
  <si>
    <t>22.02.2020 17:38:51</t>
  </si>
  <si>
    <t>22.02.2020 17:39:25</t>
  </si>
  <si>
    <t>22.02.2020 17:39:26</t>
  </si>
  <si>
    <t>22.02.2020 17:39:28</t>
  </si>
  <si>
    <t>22.02.2020 17:39:29</t>
  </si>
  <si>
    <t>22.02.2020 17:39:31</t>
  </si>
  <si>
    <t>22.02.2020 17:39:32</t>
  </si>
  <si>
    <t>22.02.2020 17:39:34</t>
  </si>
  <si>
    <t>22.02.2020 17:39:35</t>
  </si>
  <si>
    <t>22.02.2020 17:39:38</t>
  </si>
  <si>
    <t>22.02.2020 17:39:41</t>
  </si>
  <si>
    <t>22.02.2020 17:39:44</t>
  </si>
  <si>
    <t>22.02.2020 17:39:46</t>
  </si>
  <si>
    <t>22.02.2020 17:39:47</t>
  </si>
  <si>
    <t>22.02.2020 17:44:11</t>
  </si>
  <si>
    <t>22.02.2020 17:44:13</t>
  </si>
  <si>
    <t>22.02.2020 17:44:14</t>
  </si>
  <si>
    <t>22.02.2020 17:44:16</t>
  </si>
  <si>
    <t>22.02.2020 17:44:17</t>
  </si>
  <si>
    <t>22.02.2020 17:44:19</t>
  </si>
  <si>
    <t>22.02.2020 17:44:20</t>
  </si>
  <si>
    <t>22.02.2020 17:44:22</t>
  </si>
  <si>
    <t>22.02.2020 17:44:23</t>
  </si>
  <si>
    <t>22.02.2020 17:45:14</t>
  </si>
  <si>
    <t>22.02.2020 17:45:16</t>
  </si>
  <si>
    <t>22.02.2020 17:45:17</t>
  </si>
  <si>
    <t>22.02.2020 17:45:19</t>
  </si>
  <si>
    <t>22.02.2020 17:45:20</t>
  </si>
  <si>
    <t>22.02.2020 17:45:22</t>
  </si>
  <si>
    <t>22.02.2020 17:45:23</t>
  </si>
  <si>
    <t>22.02.2020 17:45:25</t>
  </si>
  <si>
    <t>22.02.2020 17:45:26</t>
  </si>
  <si>
    <t>22.02.2020 17:45:28</t>
  </si>
  <si>
    <t>22.02.2020 17:45:29</t>
  </si>
  <si>
    <t>22.02.2020 17:45:31</t>
  </si>
  <si>
    <t>22.02.2020 17:45:32</t>
  </si>
  <si>
    <t>22.02.2020 17:46:31</t>
  </si>
  <si>
    <t>22.02.2020 17:46:32</t>
  </si>
  <si>
    <t>22.02.2020 17:46:34</t>
  </si>
  <si>
    <t>22.02.2020 17:46:35</t>
  </si>
  <si>
    <t>22.02.2020 17:46:37</t>
  </si>
  <si>
    <t>22.02.2020 17:46:38</t>
  </si>
  <si>
    <t>22.02.2020 17:46:40</t>
  </si>
  <si>
    <t>22.02.2020 17:51:20</t>
  </si>
  <si>
    <t>22.02.2020 17:51:25</t>
  </si>
  <si>
    <t>22.02.2020 17:51:26</t>
  </si>
  <si>
    <t>22.02.2020 17:51:28</t>
  </si>
  <si>
    <t>22.02.2020 17:53:41</t>
  </si>
  <si>
    <t>22.02.2020 17:53:43</t>
  </si>
  <si>
    <t>22.02.2020 17:53:44</t>
  </si>
  <si>
    <t>22.02.2020 17:53:46</t>
  </si>
  <si>
    <t>22.02.2020 17:53:47</t>
  </si>
  <si>
    <t>22.02.2020 17:53:49</t>
  </si>
  <si>
    <t>22.02.2020 17:53:50</t>
  </si>
  <si>
    <t>22.02.2020 17:54:52</t>
  </si>
  <si>
    <t>22.02.2020 17:54:55</t>
  </si>
  <si>
    <t>22.02.2020 17:54:56</t>
  </si>
  <si>
    <t>22.02.2020 17:54:58</t>
  </si>
  <si>
    <t>22.02.2020 17:54:59</t>
  </si>
  <si>
    <t>22.02.2020 17:55:01</t>
  </si>
  <si>
    <t>22.02.2020 17:55:25</t>
  </si>
  <si>
    <t>22.02.2020 17:55:26</t>
  </si>
  <si>
    <t>22.02.2020 17:55:28</t>
  </si>
  <si>
    <t>22.02.2020 17:55:29</t>
  </si>
  <si>
    <t>22.02.2020 17:55:31</t>
  </si>
  <si>
    <t>22.02.2020 17:55:32</t>
  </si>
  <si>
    <t>22.02.2020 17:55:34</t>
  </si>
  <si>
    <t>22.02.2020 17:55:35</t>
  </si>
  <si>
    <t>22.02.2020 17:55:37</t>
  </si>
  <si>
    <t>22.02.2020 17:57:52</t>
  </si>
  <si>
    <t>22.02.2020 17:57:53</t>
  </si>
  <si>
    <t>22.02.2020 17:57:55</t>
  </si>
  <si>
    <t>22.02.2020 17:57:56</t>
  </si>
  <si>
    <t>22.02.2020 17:57:58</t>
  </si>
  <si>
    <t>22.02.2020 17:57:59</t>
  </si>
  <si>
    <t>22.02.2020 17:58:01</t>
  </si>
  <si>
    <t>22.02.2020 17:58:02</t>
  </si>
  <si>
    <t>22.02.2020 17:58:04</t>
  </si>
  <si>
    <t>22.02.2020 17:58:05</t>
  </si>
  <si>
    <t>22.02.2020 17:58:07</t>
  </si>
  <si>
    <t>22.02.2020 17:58:25</t>
  </si>
  <si>
    <t>22.02.2020 17:58:28</t>
  </si>
  <si>
    <t>22.02.2020 17:58:31</t>
  </si>
  <si>
    <t>22.02.2020 17:58:32</t>
  </si>
  <si>
    <t>22.02.2020 17:58:34</t>
  </si>
  <si>
    <t>22.02.2020 17:58:35</t>
  </si>
  <si>
    <t>22.02.2020 17:58:46</t>
  </si>
  <si>
    <t>22.02.2020 17:58:47</t>
  </si>
  <si>
    <t>22.02.2020 17:58:49</t>
  </si>
  <si>
    <t>22.02.2020 17:58:50</t>
  </si>
  <si>
    <t>22.02.2020 17:58:53</t>
  </si>
  <si>
    <t>22.02.2020 17:59:13</t>
  </si>
  <si>
    <t>22.02.2020 17:59:16</t>
  </si>
  <si>
    <t>22.02.2020 17:59:17</t>
  </si>
  <si>
    <t>22.02.2020 17:59:19</t>
  </si>
  <si>
    <t>22.02.2020 17:59:20</t>
  </si>
  <si>
    <t>22.02.2020 18:00:07</t>
  </si>
  <si>
    <t>22.02.2020 18:00:08</t>
  </si>
  <si>
    <t>22.02.2020 18:00:10</t>
  </si>
  <si>
    <t>22.02.2020 18:00:11</t>
  </si>
  <si>
    <t>22.02.2020 18:00:17</t>
  </si>
  <si>
    <t>22.02.2020 18:00:23</t>
  </si>
  <si>
    <t>22.02.2020 18:00:25</t>
  </si>
  <si>
    <t>22.02.2020 18:00:26</t>
  </si>
  <si>
    <t>22.02.2020 18:00:28</t>
  </si>
  <si>
    <t>22.02.2020 18:00:29</t>
  </si>
  <si>
    <t>22.02.2020 18:00:31</t>
  </si>
  <si>
    <t>22.02.2020 18:00:32</t>
  </si>
  <si>
    <t>22.02.2020 18:01:43</t>
  </si>
  <si>
    <t>22.02.2020 18:01:44</t>
  </si>
  <si>
    <t>22.02.2020 18:01:46</t>
  </si>
  <si>
    <t>22.02.2020 18:01:52</t>
  </si>
  <si>
    <t>22.02.2020 18:01:53</t>
  </si>
  <si>
    <t>22.02.2020 18:01:56</t>
  </si>
  <si>
    <t>22.02.2020 18:01:58</t>
  </si>
  <si>
    <t>22.02.2020 18:02:01</t>
  </si>
  <si>
    <t>22.02.2020 18:02:02</t>
  </si>
  <si>
    <t>22.02.2020 18:02:28</t>
  </si>
  <si>
    <t>22.02.2020 18:02:32</t>
  </si>
  <si>
    <t>22.02.2020 18:02:34</t>
  </si>
  <si>
    <t>22.02.2020 18:02:35</t>
  </si>
  <si>
    <t>22.02.2020 18:02:37</t>
  </si>
  <si>
    <t>22.02.2020 18:02:38</t>
  </si>
  <si>
    <t>22.02.2020 18:02:40</t>
  </si>
  <si>
    <t>22.02.2020 18:04:16</t>
  </si>
  <si>
    <t>22.02.2020 18:04:19</t>
  </si>
  <si>
    <t>22.02.2020 18:04:20</t>
  </si>
  <si>
    <t>22.02.2020 18:04:22</t>
  </si>
  <si>
    <t>22.02.2020 18:04:23</t>
  </si>
  <si>
    <t>22.02.2020 18:04:25</t>
  </si>
  <si>
    <t>22.02.2020 18:04:26</t>
  </si>
  <si>
    <t>22.02.2020 18:04:32</t>
  </si>
  <si>
    <t>22.02.2020 18:04:34</t>
  </si>
  <si>
    <t>22.02.2020 18:04:35</t>
  </si>
  <si>
    <t>22.02.2020 18:04:37</t>
  </si>
  <si>
    <t>22.02.2020 18:04:40</t>
  </si>
  <si>
    <t>22.02.2020 18:04:43</t>
  </si>
  <si>
    <t>22.02.2020 18:04:44</t>
  </si>
  <si>
    <t>22.02.2020 18:04:46</t>
  </si>
  <si>
    <t>22.02.2020 18:04:47</t>
  </si>
  <si>
    <t>22.02.2020 18:04:49</t>
  </si>
  <si>
    <t>22.02.2020 18:04:50</t>
  </si>
  <si>
    <t>22.02.2020 18:11:23</t>
  </si>
  <si>
    <t>22.02.2020 18:11:26</t>
  </si>
  <si>
    <t>22.02.2020 18:11:28</t>
  </si>
  <si>
    <t>22.02.2020 18:11:29</t>
  </si>
  <si>
    <t>22.02.2020 18:15:08</t>
  </si>
  <si>
    <t>22.02.2020 18:15:10</t>
  </si>
  <si>
    <t>22.02.2020 18:15:55</t>
  </si>
  <si>
    <t>22.02.2020 18:15:56</t>
  </si>
  <si>
    <t>22.02.2020 18:15:59</t>
  </si>
  <si>
    <t>22.02.2020 18:16:01</t>
  </si>
  <si>
    <t>22.02.2020 18:16:02</t>
  </si>
  <si>
    <t>22.02.2020 18:16:04</t>
  </si>
  <si>
    <t>22.02.2020 18:16:05</t>
  </si>
  <si>
    <t>22.02.2020 18:16:07</t>
  </si>
  <si>
    <t>22.02.2020 18:16:08</t>
  </si>
  <si>
    <t>22.02.2020 18:16:10</t>
  </si>
  <si>
    <t>22.02.2020 18:16:11</t>
  </si>
  <si>
    <t>22.02.2020 18:16:13</t>
  </si>
  <si>
    <t>22.02.2020 18:16:46</t>
  </si>
  <si>
    <t>22.02.2020 18:16:49</t>
  </si>
  <si>
    <t>22.02.2020 18:16:52</t>
  </si>
  <si>
    <t>22.02.2020 18:16:53</t>
  </si>
  <si>
    <t>22.02.2020 18:16:55</t>
  </si>
  <si>
    <t>22.02.2020 18:17:22</t>
  </si>
  <si>
    <t>22.02.2020 18:17:23</t>
  </si>
  <si>
    <t>22.02.2020 18:17:25</t>
  </si>
  <si>
    <t>22.02.2020 18:17:26</t>
  </si>
  <si>
    <t>22.02.2020 18:17:28</t>
  </si>
  <si>
    <t>22.02.2020 18:17:29</t>
  </si>
  <si>
    <t>22.02.2020 18:17:31</t>
  </si>
  <si>
    <t>22.02.2020 18:17:52</t>
  </si>
  <si>
    <t>22.02.2020 18:17:53</t>
  </si>
  <si>
    <t>22.02.2020 18:17:55</t>
  </si>
  <si>
    <t>22.02.2020 18:17:56</t>
  </si>
  <si>
    <t>22.02.2020 18:17:59</t>
  </si>
  <si>
    <t>22.02.2020 18:18:01</t>
  </si>
  <si>
    <t>22.02.2020 18:18:02</t>
  </si>
  <si>
    <t>22.02.2020 18:18:11</t>
  </si>
  <si>
    <t>22.02.2020 18:18:14</t>
  </si>
  <si>
    <t>22.02.2020 18:18:16</t>
  </si>
  <si>
    <t>22.02.2020 18:18:17</t>
  </si>
  <si>
    <t>22.02.2020 18:18:19</t>
  </si>
  <si>
    <t>22.02.2020 18:18:20</t>
  </si>
  <si>
    <t>22.02.2020 18:19:29</t>
  </si>
  <si>
    <t>22.02.2020 18:19:31</t>
  </si>
  <si>
    <t>22.02.2020 18:19:32</t>
  </si>
  <si>
    <t>22.02.2020 18:19:34</t>
  </si>
  <si>
    <t>22.02.2020 18:19:35</t>
  </si>
  <si>
    <t>22.02.2020 18:19:37</t>
  </si>
  <si>
    <t>22.02.2020 18:19:38</t>
  </si>
  <si>
    <t>22.02.2020 18:19:40</t>
  </si>
  <si>
    <t>22.02.2020 18:30:02</t>
  </si>
  <si>
    <t>22.02.2020 18:30:04</t>
  </si>
  <si>
    <t>22.02.2020 18:30:05</t>
  </si>
  <si>
    <t>22.02.2020 18:30:07</t>
  </si>
  <si>
    <t>22.02.2020 18:30:08</t>
  </si>
  <si>
    <t>22.02.2020 18:30:10</t>
  </si>
  <si>
    <t>22.02.2020 18:30:11</t>
  </si>
  <si>
    <t>22.02.2020 18:31:50</t>
  </si>
  <si>
    <t>22.02.2020 18:32:23</t>
  </si>
  <si>
    <t>22.02.2020 18:32:24</t>
  </si>
  <si>
    <t>22.02.2020 18:32:26</t>
  </si>
  <si>
    <t>22.02.2020 18:32:30</t>
  </si>
  <si>
    <t>22.02.2020 18:32:32</t>
  </si>
  <si>
    <t>22.02.2020 18:37:35</t>
  </si>
  <si>
    <t>22.02.2020 18:37:36</t>
  </si>
  <si>
    <t>22.02.2020 18:37:39</t>
  </si>
  <si>
    <t>22.02.2020 18:37:41</t>
  </si>
  <si>
    <t>22.02.2020 18:37:42</t>
  </si>
  <si>
    <t>22.02.2020 18:37:44</t>
  </si>
  <si>
    <t>22.02.2020 18:37:47</t>
  </si>
  <si>
    <t>22.02.2020 18:37:48</t>
  </si>
  <si>
    <t>22.02.2020 18:37:50</t>
  </si>
  <si>
    <t>22.02.2020 18:37:51</t>
  </si>
  <si>
    <t>22.02.2020 18:37:53</t>
  </si>
  <si>
    <t>22.02.2020 18:37:54</t>
  </si>
  <si>
    <t>22.02.2020 18:38:08</t>
  </si>
  <si>
    <t>22.02.2020 18:38:09</t>
  </si>
  <si>
    <t>22.02.2020 18:40:00</t>
  </si>
  <si>
    <t>22.02.2020 18:40:02</t>
  </si>
  <si>
    <t>22.02.2020 18:40:03</t>
  </si>
  <si>
    <t>22.02.2020 18:40:05</t>
  </si>
  <si>
    <t>22.02.2020 18:40:06</t>
  </si>
  <si>
    <t>22.02.2020 18:40:08</t>
  </si>
  <si>
    <t>22.02.2020 18:40:09</t>
  </si>
  <si>
    <t>22.02.2020 18:40:11</t>
  </si>
  <si>
    <t>22.02.2020 18:40:12</t>
  </si>
  <si>
    <t>22.02.2020 18:40:14</t>
  </si>
  <si>
    <t>22.02.2020 18:42:54</t>
  </si>
  <si>
    <t>22.02.2020 18:42:56</t>
  </si>
  <si>
    <t>22.02.2020 18:42:57</t>
  </si>
  <si>
    <t>22.02.2020 18:48:05</t>
  </si>
  <si>
    <t>22.02.2020 18:48:06</t>
  </si>
  <si>
    <t>22.02.2020 18:48:08</t>
  </si>
  <si>
    <t>22.02.2020 18:48:09</t>
  </si>
  <si>
    <t>22.02.2020 18:48:11</t>
  </si>
  <si>
    <t>22.02.2020 18:48:12</t>
  </si>
  <si>
    <t>22.02.2020 18:48:14</t>
  </si>
  <si>
    <t>22.02.2020 18:48:17</t>
  </si>
  <si>
    <t>22.02.2020 18:50:54</t>
  </si>
  <si>
    <t>22.02.2020 18:50:56</t>
  </si>
  <si>
    <t>22.02.2020 18:50:57</t>
  </si>
  <si>
    <t>22.02.2020 18:50:59</t>
  </si>
  <si>
    <t>22.02.2020 18:51:02</t>
  </si>
  <si>
    <t>22.02.2020 18:51:03</t>
  </si>
  <si>
    <t>22.02.2020 18:51:06</t>
  </si>
  <si>
    <t>22.02.2020 18:51:47</t>
  </si>
  <si>
    <t>22.02.2020 18:51:51</t>
  </si>
  <si>
    <t>22.02.2020 18:51:53</t>
  </si>
  <si>
    <t>22.02.2020 18:51:54</t>
  </si>
  <si>
    <t>22.02.2020 18:52:36</t>
  </si>
  <si>
    <t>22.02.2020 18:52:38</t>
  </si>
  <si>
    <t>22.02.2020 18:52:39</t>
  </si>
  <si>
    <t>22.02.2020 18:52:41</t>
  </si>
  <si>
    <t>22.02.2020 18:52:42</t>
  </si>
  <si>
    <t>22.02.2020 18:52:44</t>
  </si>
  <si>
    <t>22.02.2020 18:52:45</t>
  </si>
  <si>
    <t>22.02.2020 18:57:09</t>
  </si>
  <si>
    <t>22.02.2020 18:57:11</t>
  </si>
  <si>
    <t>22.02.2020 18:57:12</t>
  </si>
  <si>
    <t>22.02.2020 18:57:14</t>
  </si>
  <si>
    <t>22.02.2020 18:57:15</t>
  </si>
  <si>
    <t>22.02.2020 18:57:17</t>
  </si>
  <si>
    <t>22.02.2020 18:58:47</t>
  </si>
  <si>
    <t>22.02.2020 18:58:48</t>
  </si>
  <si>
    <t>22.02.2020 18:58:50</t>
  </si>
  <si>
    <t>22.02.2020 18:58:51</t>
  </si>
  <si>
    <t>22.02.2020 18:58:53</t>
  </si>
  <si>
    <t>22.02.2020 18:59:42</t>
  </si>
  <si>
    <t>22.02.2020 18:59:44</t>
  </si>
  <si>
    <t>22.02.2020 18:59:45</t>
  </si>
  <si>
    <t>22.02.2020 18:59:47</t>
  </si>
  <si>
    <t>22.02.2020 18:59:48</t>
  </si>
  <si>
    <t>22.02.2020 18:59:50</t>
  </si>
  <si>
    <t>22.02.2020 18:59:51</t>
  </si>
  <si>
    <t>22.02.2020 19:02:48</t>
  </si>
  <si>
    <t>22.02.2020 19:02:50</t>
  </si>
  <si>
    <t>22.02.2020 19:02:51</t>
  </si>
  <si>
    <t>22.02.2020 19:02:53</t>
  </si>
  <si>
    <t>22.02.2020 19:02:54</t>
  </si>
  <si>
    <t>22.02.2020 19:02:56</t>
  </si>
  <si>
    <t>22.02.2020 19:02:57</t>
  </si>
  <si>
    <t>22.02.2020 19:02:59</t>
  </si>
  <si>
    <t>22.02.2020 19:03:00</t>
  </si>
  <si>
    <t>22.02.2020 19:03:33</t>
  </si>
  <si>
    <t>22.02.2020 19:03:35</t>
  </si>
  <si>
    <t>22.02.2020 19:03:36</t>
  </si>
  <si>
    <t>22.02.2020 19:03:38</t>
  </si>
  <si>
    <t>22.02.2020 19:03:39</t>
  </si>
  <si>
    <t>22.02.2020 19:03:56</t>
  </si>
  <si>
    <t>22.02.2020 19:03:57</t>
  </si>
  <si>
    <t>22.02.2020 19:07:26</t>
  </si>
  <si>
    <t>22.02.2020 19:07:41</t>
  </si>
  <si>
    <t>22.02.2020 19:07:42</t>
  </si>
  <si>
    <t>22.02.2020 19:07:44</t>
  </si>
  <si>
    <t>22.02.2020 19:07:45</t>
  </si>
  <si>
    <t>22.02.2020 19:07:47</t>
  </si>
  <si>
    <t>22.02.2020 19:07:48</t>
  </si>
  <si>
    <t>22.02.2020 19:07:50</t>
  </si>
  <si>
    <t>22.02.2020 19:07:51</t>
  </si>
  <si>
    <t>22.02.2020 19:07:53</t>
  </si>
  <si>
    <t>22.02.2020 19:08:57</t>
  </si>
  <si>
    <t>22.02.2020 19:08:59</t>
  </si>
  <si>
    <t>22.02.2020 19:09:00</t>
  </si>
  <si>
    <t>22.02.2020 19:09:02</t>
  </si>
  <si>
    <t>22.02.2020 19:09:05</t>
  </si>
  <si>
    <t>22.02.2020 19:09:06</t>
  </si>
  <si>
    <t>22.02.2020 19:09:08</t>
  </si>
  <si>
    <t>22.02.2020 19:09:09</t>
  </si>
  <si>
    <t>22.02.2020 19:10:50</t>
  </si>
  <si>
    <t>22.02.2020 19:10:53</t>
  </si>
  <si>
    <t>22.02.2020 19:10:54</t>
  </si>
  <si>
    <t>22.02.2020 19:10:56</t>
  </si>
  <si>
    <t>22.02.2020 19:10:59</t>
  </si>
  <si>
    <t>22.02.2020 19:13:45</t>
  </si>
  <si>
    <t>22.02.2020 19:13:47</t>
  </si>
  <si>
    <t>22.02.2020 19:13:48</t>
  </si>
  <si>
    <t>22.02.2020 19:13:50</t>
  </si>
  <si>
    <t>22.02.2020 19:13:51</t>
  </si>
  <si>
    <t>22.02.2020 19:13:53</t>
  </si>
  <si>
    <t>22.02.2020 19:13:54</t>
  </si>
  <si>
    <t>22.02.2020 19:13:56</t>
  </si>
  <si>
    <t>22.02.2020 19:14:20</t>
  </si>
  <si>
    <t>22.02.2020 19:14:21</t>
  </si>
  <si>
    <t>22.02.2020 19:14:23</t>
  </si>
  <si>
    <t>22.02.2020 19:14:24</t>
  </si>
  <si>
    <t>22.02.2020 19:14:27</t>
  </si>
  <si>
    <t>22.02.2020 19:14:30</t>
  </si>
  <si>
    <t>22.02.2020 19:14:36</t>
  </si>
  <si>
    <t>22.02.2020 19:14:39</t>
  </si>
  <si>
    <t>22.02.2020 19:14:41</t>
  </si>
  <si>
    <t>22.02.2020 19:14:42</t>
  </si>
  <si>
    <t>22.02.2020 19:14:45</t>
  </si>
  <si>
    <t>22.02.2020 19:14:47</t>
  </si>
  <si>
    <t>22.02.2020 19:16:23</t>
  </si>
  <si>
    <t>22.02.2020 19:16:24</t>
  </si>
  <si>
    <t>22.02.2020 19:16:26</t>
  </si>
  <si>
    <t>22.02.2020 19:16:27</t>
  </si>
  <si>
    <t>22.02.2020 19:16:29</t>
  </si>
  <si>
    <t>22.02.2020 19:16:47</t>
  </si>
  <si>
    <t>22.02.2020 19:16:48</t>
  </si>
  <si>
    <t>22.02.2020 19:16:50</t>
  </si>
  <si>
    <t>22.02.2020 19:16:51</t>
  </si>
  <si>
    <t>22.02.2020 19:16:53</t>
  </si>
  <si>
    <t>22.02.2020 19:16:54</t>
  </si>
  <si>
    <t>22.02.2020 19:16:59</t>
  </si>
  <si>
    <t>22.02.2020 19:17:00</t>
  </si>
  <si>
    <t>22.02.2020 19:17:03</t>
  </si>
  <si>
    <t>22.02.2020 19:17:05</t>
  </si>
  <si>
    <t>22.02.2020 19:19:00</t>
  </si>
  <si>
    <t>22.02.2020 19:19:02</t>
  </si>
  <si>
    <t>22.02.2020 19:19:03</t>
  </si>
  <si>
    <t>22.02.2020 19:19:05</t>
  </si>
  <si>
    <t>22.02.2020 19:19:08</t>
  </si>
  <si>
    <t>22.02.2020 19:19:09</t>
  </si>
  <si>
    <t>22.02.2020 19:19:11</t>
  </si>
  <si>
    <t>22.02.2020 19:19:12</t>
  </si>
  <si>
    <t>22.02.2020 19:19:14</t>
  </si>
  <si>
    <t>22.02.2020 19:19:15</t>
  </si>
  <si>
    <t>22.02.2020 19:19:17</t>
  </si>
  <si>
    <t>22.02.2020 19:19:30</t>
  </si>
  <si>
    <t>22.02.2020 19:19:32</t>
  </si>
  <si>
    <t>22.02.2020 19:19:33</t>
  </si>
  <si>
    <t>22.02.2020 19:19:35</t>
  </si>
  <si>
    <t>22.02.2020 19:19:36</t>
  </si>
  <si>
    <t>22.02.2020 19:19:38</t>
  </si>
  <si>
    <t>22.02.2020 19:19:39</t>
  </si>
  <si>
    <t>22.02.2020 19:19:45</t>
  </si>
  <si>
    <t>22.02.2020 19:19:50</t>
  </si>
  <si>
    <t>22.02.2020 19:19:51</t>
  </si>
  <si>
    <t>22.02.2020 19:20:44</t>
  </si>
  <si>
    <t>22.02.2020 19:20:45</t>
  </si>
  <si>
    <t>22.02.2020 19:20:47</t>
  </si>
  <si>
    <t>22.02.2020 19:20:48</t>
  </si>
  <si>
    <t>22.02.2020 19:20:50</t>
  </si>
  <si>
    <t>22.02.2020 19:20:51</t>
  </si>
  <si>
    <t>22.02.2020 19:20:53</t>
  </si>
  <si>
    <t>22.02.2020 19:20:54</t>
  </si>
  <si>
    <t>22.02.2020 19:21:24</t>
  </si>
  <si>
    <t>22.02.2020 19:21:26</t>
  </si>
  <si>
    <t>22.02.2020 19:21:27</t>
  </si>
  <si>
    <t>22.02.2020 19:21:29</t>
  </si>
  <si>
    <t>22.02.2020 19:21:30</t>
  </si>
  <si>
    <t>22.02.2020 19:21:32</t>
  </si>
  <si>
    <t>22.02.2020 19:21:33</t>
  </si>
  <si>
    <t>22.02.2020 19:21:45</t>
  </si>
  <si>
    <t>22.02.2020 19:21:48</t>
  </si>
  <si>
    <t>22.02.2020 19:21:51</t>
  </si>
  <si>
    <t>22.02.2020 19:21:53</t>
  </si>
  <si>
    <t>22.02.2020 19:30:11</t>
  </si>
  <si>
    <t>22.02.2020 19:30:12</t>
  </si>
  <si>
    <t>22.02.2020 19:30:14</t>
  </si>
  <si>
    <t>22.02.2020 19:30:15</t>
  </si>
  <si>
    <t>22.02.2020 19:30:17</t>
  </si>
  <si>
    <t>22.02.2020 19:30:18</t>
  </si>
  <si>
    <t>22.02.2020 19:30:20</t>
  </si>
  <si>
    <t>22.02.2020 19:30:21</t>
  </si>
  <si>
    <t>22.02.2020 19:30:24</t>
  </si>
  <si>
    <t>22.02.2020 19:30:48</t>
  </si>
  <si>
    <t>22.02.2020 19:30:50</t>
  </si>
  <si>
    <t>22.02.2020 19:30:51</t>
  </si>
  <si>
    <t>22.02.2020 19:30:53</t>
  </si>
  <si>
    <t>22.02.2020 19:30:54</t>
  </si>
  <si>
    <t>22.02.2020 19:31:23</t>
  </si>
  <si>
    <t>22.02.2020 19:31:24</t>
  </si>
  <si>
    <t>22.02.2020 19:32:53</t>
  </si>
  <si>
    <t>22.02.2020 19:33:05</t>
  </si>
  <si>
    <t>22.02.2020 19:33:09</t>
  </si>
  <si>
    <t>22.02.2020 19:34:32</t>
  </si>
  <si>
    <t>22.02.2020 19:34:33</t>
  </si>
  <si>
    <t>22.02.2020 19:34:34</t>
  </si>
  <si>
    <t>22.02.2020 19:34:36</t>
  </si>
  <si>
    <t>22.02.2020 19:34:37</t>
  </si>
  <si>
    <t>22.02.2020 19:34:39</t>
  </si>
  <si>
    <t>22.02.2020 19:34:40</t>
  </si>
  <si>
    <t>22.02.2020 19:34:42</t>
  </si>
  <si>
    <t>22.02.2020 19:34:43</t>
  </si>
  <si>
    <t>22.02.2020 19:35:21</t>
  </si>
  <si>
    <t>22.02.2020 19:35:22</t>
  </si>
  <si>
    <t>22.02.2020 19:37:54</t>
  </si>
  <si>
    <t>22.02.2020 19:37:55</t>
  </si>
  <si>
    <t>22.02.2020 19:37:57</t>
  </si>
  <si>
    <t>22.02.2020 19:37:58</t>
  </si>
  <si>
    <t>22.02.2020 19:38:00</t>
  </si>
  <si>
    <t>22.02.2020 19:38:01</t>
  </si>
  <si>
    <t>22.02.2020 19:38:04</t>
  </si>
  <si>
    <t>22.02.2020 19:38:06</t>
  </si>
  <si>
    <t>22.02.2020 19:44:37</t>
  </si>
  <si>
    <t>22.02.2020 19:44:39</t>
  </si>
  <si>
    <t>22.02.2020 19:44:40</t>
  </si>
  <si>
    <t>22.02.2020 19:44:42</t>
  </si>
  <si>
    <t>22.02.2020 19:44:43</t>
  </si>
  <si>
    <t>22.02.2020 19:44:45</t>
  </si>
  <si>
    <t>22.02.2020 19:44:46</t>
  </si>
  <si>
    <t>22.02.2020 19:44:48</t>
  </si>
  <si>
    <t>22.02.2020 19:44:49</t>
  </si>
  <si>
    <t>22.02.2020 19:44:51</t>
  </si>
  <si>
    <t>22.02.2020 19:44:52</t>
  </si>
  <si>
    <t>22.02.2020 19:44:54</t>
  </si>
  <si>
    <t>22.02.2020 19:44:55</t>
  </si>
  <si>
    <t>22.02.2020 19:45:52</t>
  </si>
  <si>
    <t>22.02.2020 19:45:55</t>
  </si>
  <si>
    <t>22.02.2020 19:45:57</t>
  </si>
  <si>
    <t>22.02.2020 19:45:58</t>
  </si>
  <si>
    <t>22.02.2020 19:46:00</t>
  </si>
  <si>
    <t>22.02.2020 19:46:01</t>
  </si>
  <si>
    <t>22.02.2020 19:46:03</t>
  </si>
  <si>
    <t>22.02.2020 19:46:04</t>
  </si>
  <si>
    <t>22.02.2020 19:46:06</t>
  </si>
  <si>
    <t>22.02.2020 19:46:09</t>
  </si>
  <si>
    <t>22.02.2020 19:46:58</t>
  </si>
  <si>
    <t>22.02.2020 19:47:00</t>
  </si>
  <si>
    <t>22.02.2020 19:47:01</t>
  </si>
  <si>
    <t>22.02.2020 19:47:04</t>
  </si>
  <si>
    <t>22.02.2020 19:47:06</t>
  </si>
  <si>
    <t>22.02.2020 19:49:40</t>
  </si>
  <si>
    <t>22.02.2020 19:49:42</t>
  </si>
  <si>
    <t>22.02.2020 19:49:43</t>
  </si>
  <si>
    <t>22.02.2020 19:49:45</t>
  </si>
  <si>
    <t>22.02.2020 19:49:46</t>
  </si>
  <si>
    <t>22.02.2020 19:49:48</t>
  </si>
  <si>
    <t>22.02.2020 19:49:49</t>
  </si>
  <si>
    <t>22.02.2020 19:49:51</t>
  </si>
  <si>
    <t>22.02.2020 19:49:52</t>
  </si>
  <si>
    <t>22.02.2020 19:49:54</t>
  </si>
  <si>
    <t>22.02.2020 19:49:58</t>
  </si>
  <si>
    <t>22.02.2020 19:50:00</t>
  </si>
  <si>
    <t>22.02.2020 19:53:01</t>
  </si>
  <si>
    <t>22.02.2020 19:53:03</t>
  </si>
  <si>
    <t>22.02.2020 19:53:06</t>
  </si>
  <si>
    <t>22.02.2020 19:53:07</t>
  </si>
  <si>
    <t>22.02.2020 19:53:09</t>
  </si>
  <si>
    <t>22.02.2020 19:53:10</t>
  </si>
  <si>
    <t>22.02.2020 19:53:12</t>
  </si>
  <si>
    <t>22.02.2020 20:01:13</t>
  </si>
  <si>
    <t>22.02.2020 20:01:15</t>
  </si>
  <si>
    <t>22.02.2020 20:01:16</t>
  </si>
  <si>
    <t>22.02.2020 20:01:18</t>
  </si>
  <si>
    <t>22.02.2020 20:01:19</t>
  </si>
  <si>
    <t>22.02.2020 20:01:21</t>
  </si>
  <si>
    <t>22.02.2020 20:01:22</t>
  </si>
  <si>
    <t>22.02.2020 20:04:54</t>
  </si>
  <si>
    <t>22.02.2020 20:10:15</t>
  </si>
  <si>
    <t>22.02.2020 20:10:16</t>
  </si>
  <si>
    <t>22.02.2020 20:10:18</t>
  </si>
  <si>
    <t>22.02.2020 20:10:21</t>
  </si>
  <si>
    <t>22.02.2020 20:10:24</t>
  </si>
  <si>
    <t>22.02.2020 20:10:25</t>
  </si>
  <si>
    <t>22.02.2020 20:13:58</t>
  </si>
  <si>
    <t>22.02.2020 20:14:03</t>
  </si>
  <si>
    <t>22.02.2020 20:14:04</t>
  </si>
  <si>
    <t>22.02.2020 20:14:06</t>
  </si>
  <si>
    <t>22.02.2020 20:14:09</t>
  </si>
  <si>
    <t>22.02.2020 20:14:10</t>
  </si>
  <si>
    <t>22.02.2020 20:14:12</t>
  </si>
  <si>
    <t>22.02.2020 20:14:13</t>
  </si>
  <si>
    <t>22.02.2020 20:15:18</t>
  </si>
  <si>
    <t>22.02.2020 20:16:51</t>
  </si>
  <si>
    <t>22.02.2020 20:16:52</t>
  </si>
  <si>
    <t>22.02.2020 20:16:54</t>
  </si>
  <si>
    <t>22.02.2020 20:16:55</t>
  </si>
  <si>
    <t>22.02.2020 20:16:57</t>
  </si>
  <si>
    <t>22.02.2020 20:16:58</t>
  </si>
  <si>
    <t>22.02.2020 20:17:00</t>
  </si>
  <si>
    <t>22.02.2020 20:18:04</t>
  </si>
  <si>
    <t>22.02.2020 20:18:06</t>
  </si>
  <si>
    <t>22.02.2020 20:18:07</t>
  </si>
  <si>
    <t>22.02.2020 20:18:09</t>
  </si>
  <si>
    <t>22.02.2020 20:18:10</t>
  </si>
  <si>
    <t>22.02.2020 20:18:48</t>
  </si>
  <si>
    <t>22.02.2020 20:18:49</t>
  </si>
  <si>
    <t>22.02.2020 20:18:51</t>
  </si>
  <si>
    <t>22.02.2020 20:18:52</t>
  </si>
  <si>
    <t>22.02.2020 20:18:54</t>
  </si>
  <si>
    <t>22.02.2020 20:21:21</t>
  </si>
  <si>
    <t>22.02.2020 20:21:22</t>
  </si>
  <si>
    <t>22.02.2020 20:21:24</t>
  </si>
  <si>
    <t>22.02.2020 20:21:25</t>
  </si>
  <si>
    <t>22.02.2020 20:21:27</t>
  </si>
  <si>
    <t>22.02.2020 20:21:28</t>
  </si>
  <si>
    <t>22.02.2020 20:21:30</t>
  </si>
  <si>
    <t>22.02.2020 20:21:33</t>
  </si>
  <si>
    <t>22.02.2020 20:22:10</t>
  </si>
  <si>
    <t>22.02.2020 20:22:12</t>
  </si>
  <si>
    <t>22.02.2020 20:22:13</t>
  </si>
  <si>
    <t>22.02.2020 20:22:15</t>
  </si>
  <si>
    <t>22.02.2020 20:22:16</t>
  </si>
  <si>
    <t>22.02.2020 20:22:18</t>
  </si>
  <si>
    <t>22.02.2020 20:22:19</t>
  </si>
  <si>
    <t>22.02.2020 20:22:21</t>
  </si>
  <si>
    <t>22.02.2020 20:22:22</t>
  </si>
  <si>
    <t>22.02.2020 20:23:06</t>
  </si>
  <si>
    <t>22.02.2020 20:23:07</t>
  </si>
  <si>
    <t>22.02.2020 20:23:09</t>
  </si>
  <si>
    <t>22.02.2020 20:23:10</t>
  </si>
  <si>
    <t>22.02.2020 20:23:12</t>
  </si>
  <si>
    <t>22.02.2020 20:23:13</t>
  </si>
  <si>
    <t>22.02.2020 20:23:15</t>
  </si>
  <si>
    <t>22.02.2020 20:23:16</t>
  </si>
  <si>
    <t>22.02.2020 20:23:18</t>
  </si>
  <si>
    <t>22.02.2020 20:23:19</t>
  </si>
  <si>
    <t>22.02.2020 20:24:37</t>
  </si>
  <si>
    <t>22.02.2020 20:24:39</t>
  </si>
  <si>
    <t>22.02.2020 20:24:40</t>
  </si>
  <si>
    <t>22.02.2020 20:24:42</t>
  </si>
  <si>
    <t>22.02.2020 20:24:43</t>
  </si>
  <si>
    <t>22.02.2020 20:24:45</t>
  </si>
  <si>
    <t>22.02.2020 20:24:46</t>
  </si>
  <si>
    <t>22.02.2020 20:24:48</t>
  </si>
  <si>
    <t>22.02.2020 20:24:51</t>
  </si>
  <si>
    <t>22.02.2020 20:24:52</t>
  </si>
  <si>
    <t>22.02.2020 20:24:58</t>
  </si>
  <si>
    <t>22.02.2020 20:25:00</t>
  </si>
  <si>
    <t>22.02.2020 20:30:30</t>
  </si>
  <si>
    <t>22.02.2020 20:30:31</t>
  </si>
  <si>
    <t>22.02.2020 20:30:33</t>
  </si>
  <si>
    <t>22.02.2020 20:40:03</t>
  </si>
  <si>
    <t>22.02.2020 20:40:04</t>
  </si>
  <si>
    <t>22.02.2020 20:40:06</t>
  </si>
  <si>
    <t>22.02.2020 20:40:07</t>
  </si>
  <si>
    <t>22.02.2020 20:40:09</t>
  </si>
  <si>
    <t>22.02.2020 20:40:10</t>
  </si>
  <si>
    <t>22.02.2020 20:40:12</t>
  </si>
  <si>
    <t>22.02.2020 20:40:13</t>
  </si>
  <si>
    <t>22.02.2020 20:40:15</t>
  </si>
  <si>
    <t>22.02.2020 20:40:16</t>
  </si>
  <si>
    <t>22.02.2020 20:40:18</t>
  </si>
  <si>
    <t>22.02.2020 20:44:57</t>
  </si>
  <si>
    <t>22.02.2020 20:44:58</t>
  </si>
  <si>
    <t>22.02.2020 20:45:00</t>
  </si>
  <si>
    <t>22.02.2020 20:45:01</t>
  </si>
  <si>
    <t>22.02.2020 20:45:03</t>
  </si>
  <si>
    <t>22.02.2020 20:45:04</t>
  </si>
  <si>
    <t>22.02.2020 20:45:06</t>
  </si>
  <si>
    <t>22.02.2020 20:45:07</t>
  </si>
  <si>
    <t>22.02.2020 20:45:09</t>
  </si>
  <si>
    <t>22.02.2020 20:45:10</t>
  </si>
  <si>
    <t>22.02.2020 20:45:12</t>
  </si>
  <si>
    <t>22.02.2020 20:48:03</t>
  </si>
  <si>
    <t>22.02.2020 20:48:04</t>
  </si>
  <si>
    <t>22.02.2020 20:48:06</t>
  </si>
  <si>
    <t>22.02.2020 20:48:07</t>
  </si>
  <si>
    <t>22.02.2020 20:48:09</t>
  </si>
  <si>
    <t>22.02.2020 20:48:10</t>
  </si>
  <si>
    <t>22.02.2020 20:48:12</t>
  </si>
  <si>
    <t>22.02.2020 20:48:13</t>
  </si>
  <si>
    <t>22.02.2020 20:49:46</t>
  </si>
  <si>
    <t>22.02.2020 20:49:49</t>
  </si>
  <si>
    <t>22.02.2020 20:49:51</t>
  </si>
  <si>
    <t>22.02.2020 20:52:31</t>
  </si>
  <si>
    <t>22.02.2020 20:52:33</t>
  </si>
  <si>
    <t>22.02.2020 20:52:34</t>
  </si>
  <si>
    <t>22.02.2020 20:52:36</t>
  </si>
  <si>
    <t>22.02.2020 20:52:37</t>
  </si>
  <si>
    <t>22.02.2020 20:52:39</t>
  </si>
  <si>
    <t>22.02.2020 20:52:40</t>
  </si>
  <si>
    <t>22.02.2020 20:56:45</t>
  </si>
  <si>
    <t>22.02.2020 20:56:46</t>
  </si>
  <si>
    <t>22.02.2020 20:56:48</t>
  </si>
  <si>
    <t>22.02.2020 20:56:49</t>
  </si>
  <si>
    <t>22.02.2020 20:56:51</t>
  </si>
  <si>
    <t>22.02.2020 20:56:52</t>
  </si>
  <si>
    <t>22.02.2020 20:56:54</t>
  </si>
  <si>
    <t>22.02.2020 21:02:09</t>
  </si>
  <si>
    <t>22.02.2020 21:02:10</t>
  </si>
  <si>
    <t>22.02.2020 21:02:12</t>
  </si>
  <si>
    <t>22.02.2020 21:02:13</t>
  </si>
  <si>
    <t>22.02.2020 21:02:15</t>
  </si>
  <si>
    <t>22.02.2020 21:02:16</t>
  </si>
  <si>
    <t>22.02.2020 21:02:18</t>
  </si>
  <si>
    <t>22.02.2020 21:02:19</t>
  </si>
  <si>
    <t>22.02.2020 21:02:21</t>
  </si>
  <si>
    <t>22.02.2020 21:08:42</t>
  </si>
  <si>
    <t>22.02.2020 21:08:43</t>
  </si>
  <si>
    <t>22.02.2020 21:08:45</t>
  </si>
  <si>
    <t>22.02.2020 21:08:46</t>
  </si>
  <si>
    <t>22.02.2020 21:08:48</t>
  </si>
  <si>
    <t>22.02.2020 21:08:49</t>
  </si>
  <si>
    <t>22.02.2020 21:08:51</t>
  </si>
  <si>
    <t>22.02.2020 21:08:52</t>
  </si>
  <si>
    <t>22.02.2020 21:14:40</t>
  </si>
  <si>
    <t>22.02.2020 21:14:42</t>
  </si>
  <si>
    <t>22.02.2020 21:14:43</t>
  </si>
  <si>
    <t>22.02.2020 21:14:45</t>
  </si>
  <si>
    <t>22.02.2020 21:14:46</t>
  </si>
  <si>
    <t>22.02.2020 21:14:48</t>
  </si>
  <si>
    <t>22.02.2020 21:14:49</t>
  </si>
  <si>
    <t>22.02.2020 21:19:51</t>
  </si>
  <si>
    <t>22.02.2020 21:19:52</t>
  </si>
  <si>
    <t>22.02.2020 21:19:54</t>
  </si>
  <si>
    <t>22.02.2020 21:19:55</t>
  </si>
  <si>
    <t>22.02.2020 21:20:00</t>
  </si>
  <si>
    <t>22.02.2020 21:20:01</t>
  </si>
  <si>
    <t>22.02.2020 21:20:03</t>
  </si>
  <si>
    <t>22.02.2020 21:21:34</t>
  </si>
  <si>
    <t>22.02.2020 21:21:36</t>
  </si>
  <si>
    <t>22.02.2020 21:21:37</t>
  </si>
  <si>
    <t>22.02.2020 21:21:39</t>
  </si>
  <si>
    <t>22.02.2020 21:21:40</t>
  </si>
  <si>
    <t>22.02.2020 21:21:42</t>
  </si>
  <si>
    <t>22.02.2020 21:21:43</t>
  </si>
  <si>
    <t>22.02.2020 21:21:45</t>
  </si>
  <si>
    <t>22.02.2020 21:30:21</t>
  </si>
  <si>
    <t>22.02.2020 21:30:22</t>
  </si>
  <si>
    <t>22.02.2020 21:30:24</t>
  </si>
  <si>
    <t>22.02.2020 21:30:25</t>
  </si>
  <si>
    <t>22.02.2020 21:30:28</t>
  </si>
  <si>
    <t>22.02.2020 21:30:30</t>
  </si>
  <si>
    <t>22.02.2020 21:30:31</t>
  </si>
  <si>
    <t>22.02.2020 21:30:33</t>
  </si>
  <si>
    <t>22.02.2020 21:30:36</t>
  </si>
  <si>
    <t>22.02.2020 21:35:30</t>
  </si>
  <si>
    <t>22.02.2020 21:35:31</t>
  </si>
  <si>
    <t>22.02.2020 21:35:33</t>
  </si>
  <si>
    <t>22.02.2020 21:35:34</t>
  </si>
  <si>
    <t>22.02.2020 21:35:36</t>
  </si>
  <si>
    <t>22.02.2020 21:35:37</t>
  </si>
  <si>
    <t>22.02.2020 21:40:51</t>
  </si>
  <si>
    <t>22.02.2020 21:40:52</t>
  </si>
  <si>
    <t>22.02.2020 21:40:54</t>
  </si>
  <si>
    <t>22.02.2020 21:40:55</t>
  </si>
  <si>
    <t>22.02.2020 21:40:57</t>
  </si>
  <si>
    <t>22.02.2020 21:40:58</t>
  </si>
  <si>
    <t>22.02.2020 21:41:00</t>
  </si>
  <si>
    <t>22.02.2020 21:41:01</t>
  </si>
  <si>
    <t>22.02.2020 21:41:03</t>
  </si>
  <si>
    <t>22.02.2020 21:41:06</t>
  </si>
  <si>
    <t>22.02.2020 21:42:51</t>
  </si>
  <si>
    <t>22.02.2020 21:42:54</t>
  </si>
  <si>
    <t>22.02.2020 21:42:57</t>
  </si>
  <si>
    <t>22.02.2020 21:42:58</t>
  </si>
  <si>
    <t>22.02.2020 21:43:00</t>
  </si>
  <si>
    <t>22.02.2020 21:43:03</t>
  </si>
  <si>
    <t>22.02.2020 21:43:04</t>
  </si>
  <si>
    <t>22.02.2020 21:43:06</t>
  </si>
  <si>
    <t>22.02.2020 21:46:52</t>
  </si>
  <si>
    <t>22.02.2020 21:46:54</t>
  </si>
  <si>
    <t>22.02.2020 21:46:55</t>
  </si>
  <si>
    <t>22.02.2020 21:46:57</t>
  </si>
  <si>
    <t>22.02.2020 21:46:58</t>
  </si>
  <si>
    <t>22.02.2020 21:47:00</t>
  </si>
  <si>
    <t>22.02.2020 21:47:01</t>
  </si>
  <si>
    <t>22.02.2020 21:49:19</t>
  </si>
  <si>
    <t>22.02.2020 21:56:04</t>
  </si>
  <si>
    <t>22.02.2020 21:56:06</t>
  </si>
  <si>
    <t>22.02.2020 21:56:07</t>
  </si>
  <si>
    <t>22.02.2020 21:56:09</t>
  </si>
  <si>
    <t>22.02.2020 21:56:10</t>
  </si>
  <si>
    <t>22.02.2020 22:06:39</t>
  </si>
  <si>
    <t>22.02.2020 22:06:40</t>
  </si>
  <si>
    <t>22.02.2020 22:06:42</t>
  </si>
  <si>
    <t>22.02.2020 22:06:43</t>
  </si>
  <si>
    <t>22.02.2020 22:06:45</t>
  </si>
  <si>
    <t>22.02.2020 22:08:16</t>
  </si>
  <si>
    <t>22.02.2020 22:08:31</t>
  </si>
  <si>
    <t>22.02.2020 22:08:34</t>
  </si>
  <si>
    <t>22.02.2020 22:08:39</t>
  </si>
  <si>
    <t>22.02.2020 22:08:40</t>
  </si>
  <si>
    <t>22.02.2020 22:08:45</t>
  </si>
  <si>
    <t>22.02.2020 22:09:16</t>
  </si>
  <si>
    <t>22.02.2020 22:09:19</t>
  </si>
  <si>
    <t>22.02.2020 22:09:21</t>
  </si>
  <si>
    <t>22.02.2020 22:09:25</t>
  </si>
  <si>
    <t>22.02.2020 22:09:27</t>
  </si>
  <si>
    <t>22.02.2020 22:09:28</t>
  </si>
  <si>
    <t>22.02.2020 22:09:30</t>
  </si>
  <si>
    <t>22.02.2020 22:10:37</t>
  </si>
  <si>
    <t>22.02.2020 22:10:39</t>
  </si>
  <si>
    <t>22.02.2020 22:10:40</t>
  </si>
  <si>
    <t>22.02.2020 22:10:42</t>
  </si>
  <si>
    <t>22.02.2020 22:10:43</t>
  </si>
  <si>
    <t>22.02.2020 22:10:45</t>
  </si>
  <si>
    <t>22.02.2020 22:10:46</t>
  </si>
  <si>
    <t>22.02.2020 22:10:48</t>
  </si>
  <si>
    <t>22.02.2020 22:10:49</t>
  </si>
  <si>
    <t>22.02.2020 22:11:28</t>
  </si>
  <si>
    <t>22.02.2020 22:11:31</t>
  </si>
  <si>
    <t>22.02.2020 22:36:10</t>
  </si>
  <si>
    <t>22.02.2020 22:36:11</t>
  </si>
  <si>
    <t>22.02.2020 22:36:13</t>
  </si>
  <si>
    <t>22.02.2020 22:36:14</t>
  </si>
  <si>
    <t>22.02.2020 22:36:16</t>
  </si>
  <si>
    <t>22.02.2020 22:36:17</t>
  </si>
  <si>
    <t>22.02.2020 22:36:19</t>
  </si>
  <si>
    <t>22.02.2020 22:36:20</t>
  </si>
  <si>
    <t>22.02.2020 22:36:22</t>
  </si>
  <si>
    <t>22.02.2020 22:36:23</t>
  </si>
  <si>
    <t>22.02.2020 22:36:25</t>
  </si>
  <si>
    <t>22.02.2020 22:37:38</t>
  </si>
  <si>
    <t>22.02.2020 22:37:40</t>
  </si>
  <si>
    <t>22.02.2020 22:37:41</t>
  </si>
  <si>
    <t>22.02.2020 22:37:43</t>
  </si>
  <si>
    <t>22.02.2020 22:37:44</t>
  </si>
  <si>
    <t>22.02.2020 22:37:46</t>
  </si>
  <si>
    <t>22.02.2020 22:37:47</t>
  </si>
  <si>
    <t>22.02.2020 22:37:49</t>
  </si>
  <si>
    <t>22.02.2020 22:37:50</t>
  </si>
  <si>
    <t>22.02.2020 22:44:07</t>
  </si>
  <si>
    <t>22.02.2020 22:44:08</t>
  </si>
  <si>
    <t>22.02.2020 22:44:11</t>
  </si>
  <si>
    <t>22.02.2020 22:44:13</t>
  </si>
  <si>
    <t>22.02.2020 22:45:11</t>
  </si>
  <si>
    <t>22.02.2020 22:45:13</t>
  </si>
  <si>
    <t>22.02.2020 22:45:34</t>
  </si>
  <si>
    <t>22.02.2020 22:45:35</t>
  </si>
  <si>
    <t>22.02.2020 22:45:37</t>
  </si>
  <si>
    <t>22.02.2020 22:45:38</t>
  </si>
  <si>
    <t>22.02.2020 22:45:40</t>
  </si>
  <si>
    <t>22.02.2020 22:45:41</t>
  </si>
  <si>
    <t>22.02.2020 22:45:43</t>
  </si>
  <si>
    <t>22.02.2020 22:45:44</t>
  </si>
  <si>
    <t>22.02.2020 22:45:46</t>
  </si>
  <si>
    <t>22.02.2020 22:45:47</t>
  </si>
  <si>
    <t>22.02.2020 22:52:56</t>
  </si>
  <si>
    <t>22.02.2020 22:52:59</t>
  </si>
  <si>
    <t>22.02.2020 22:53:01</t>
  </si>
  <si>
    <t>22.02.2020 22:53:02</t>
  </si>
  <si>
    <t>22.02.2020 22:53:04</t>
  </si>
  <si>
    <t>22.02.2020 22:53:05</t>
  </si>
  <si>
    <t>22.02.2020 22:59:58</t>
  </si>
  <si>
    <t>22.02.2020 22:59:59</t>
  </si>
  <si>
    <t>22.02.2020 23:00:01</t>
  </si>
  <si>
    <t>22.02.2020 23:00:02</t>
  </si>
  <si>
    <t>22.02.2020 23:00:04</t>
  </si>
  <si>
    <t>22.02.2020 23:02:43</t>
  </si>
  <si>
    <t>22.02.2020 23:02:44</t>
  </si>
  <si>
    <t>22.02.2020 23:02:46</t>
  </si>
  <si>
    <t>22.02.2020 23:02:52</t>
  </si>
  <si>
    <t>22.02.2020 23:04:32</t>
  </si>
  <si>
    <t>22.02.2020 23:04:34</t>
  </si>
  <si>
    <t>22.02.2020 23:04:35</t>
  </si>
  <si>
    <t>22.02.2020 23:04:37</t>
  </si>
  <si>
    <t>22.02.2020 23:04:38</t>
  </si>
  <si>
    <t>22.02.2020 23:04:40</t>
  </si>
  <si>
    <t>22.02.2020 23:04:41</t>
  </si>
  <si>
    <t>22.02.2020 23:04:43</t>
  </si>
  <si>
    <t>22.02.2020 23:04:44</t>
  </si>
  <si>
    <t>22.02.2020 23:04:46</t>
  </si>
  <si>
    <t>22.02.2020 23:04:47</t>
  </si>
  <si>
    <t>22.02.2020 23:08:46</t>
  </si>
  <si>
    <t>22.02.2020 23:08:47</t>
  </si>
  <si>
    <t>22.02.2020 23:08:49</t>
  </si>
  <si>
    <t>22.02.2020 23:08:50</t>
  </si>
  <si>
    <t>22.02.2020 23:08:52</t>
  </si>
  <si>
    <t>22.02.2020 23:08:53</t>
  </si>
  <si>
    <t>22.02.2020 23:08:55</t>
  </si>
  <si>
    <t>22.02.2020 23:08:56</t>
  </si>
  <si>
    <t>22.02.2020 23:08:58</t>
  </si>
  <si>
    <t>22.02.2020 23:09:01</t>
  </si>
  <si>
    <t>22.02.2020 23:18:55</t>
  </si>
  <si>
    <t>22.02.2020 23:18:56</t>
  </si>
  <si>
    <t>22.02.2020 23:19:02</t>
  </si>
  <si>
    <t>22.02.2020 23:19:05</t>
  </si>
  <si>
    <t>22.02.2020 23:19:07</t>
  </si>
  <si>
    <t>22.02.2020 23:34:02</t>
  </si>
  <si>
    <t>22.02.2020 23:34:05</t>
  </si>
  <si>
    <t>22.02.2020 23:34:08</t>
  </si>
  <si>
    <t>22.02.2020 23:34:10</t>
  </si>
  <si>
    <t>22.02.2020 23:34:11</t>
  </si>
  <si>
    <t>22.02.2020 23:34:13</t>
  </si>
  <si>
    <t>22.02.2020 23:35:22</t>
  </si>
  <si>
    <t>22.02.2020 23:35:23</t>
  </si>
  <si>
    <t>22.02.2020 23:35:25</t>
  </si>
  <si>
    <t>22.02.2020 23:35:26</t>
  </si>
  <si>
    <t>22.02.2020 23:35:28</t>
  </si>
  <si>
    <t>22.02.2020 23:35:31</t>
  </si>
  <si>
    <t>22.02.2020 23:35:32</t>
  </si>
  <si>
    <t>22.02.2020 23:36:41</t>
  </si>
  <si>
    <t>22.02.2020 23:36:47</t>
  </si>
  <si>
    <t>22.02.2020 23:36:49</t>
  </si>
  <si>
    <t>22.02.2020 23:36:50</t>
  </si>
  <si>
    <t>22.02.2020 23:36:52</t>
  </si>
  <si>
    <t>22.02.2020 23:36:53</t>
  </si>
  <si>
    <t>22.02.2020 23:37:19</t>
  </si>
  <si>
    <t>22.02.2020 23:37:22</t>
  </si>
  <si>
    <t>22.02.2020 23:40:16</t>
  </si>
  <si>
    <t>22.02.2020 23:40:17</t>
  </si>
  <si>
    <t>22.02.2020 23:40:19</t>
  </si>
  <si>
    <t>22.02.2020 23:40:20</t>
  </si>
  <si>
    <t>22.02.2020 23:40:22</t>
  </si>
  <si>
    <t>22.02.2020 23:40:23</t>
  </si>
  <si>
    <t>22.02.2020 23:40:25</t>
  </si>
  <si>
    <t>22.02.2020 23:40:26</t>
  </si>
  <si>
    <t>22.02.2020 23:40:28</t>
  </si>
  <si>
    <t>22.02.2020 23:47:46</t>
  </si>
  <si>
    <t>22.02.2020 23:47:47</t>
  </si>
  <si>
    <t>22.02.2020 23:47:49</t>
  </si>
  <si>
    <t>22.02.2020 23:47:50</t>
  </si>
  <si>
    <t>22.02.2020 23:47:52</t>
  </si>
  <si>
    <t>22.02.2020 23:48:38</t>
  </si>
  <si>
    <t>22.02.2020 23:48:40</t>
  </si>
  <si>
    <t>22.02.2020 23:48:41</t>
  </si>
  <si>
    <t>22.02.2020 23:48:43</t>
  </si>
  <si>
    <t>22.02.2020 23:48:46</t>
  </si>
  <si>
    <t>22.02.2020 23:48:47</t>
  </si>
  <si>
    <t>22.02.2020 23:49:17</t>
  </si>
  <si>
    <t>22.02.2020 23:49:19</t>
  </si>
  <si>
    <t>22.02.2020 23:49:20</t>
  </si>
  <si>
    <t>22.02.2020 23:49:22</t>
  </si>
  <si>
    <t>22.02.2020 23:49:23</t>
  </si>
  <si>
    <t>22.02.2020 23:49:25</t>
  </si>
  <si>
    <t>22.02.2020 23:59:14</t>
  </si>
  <si>
    <t>23.02.2020 00:00:56</t>
  </si>
  <si>
    <t>23.02.2020 00:00:58</t>
  </si>
  <si>
    <t>23.02.2020 00:01:16</t>
  </si>
  <si>
    <t>23.02.2020 00:01:17</t>
  </si>
  <si>
    <t>23.02.2020 00:01:19</t>
  </si>
  <si>
    <t>23.02.2020 00:01:22</t>
  </si>
  <si>
    <t>23.02.2020 00:01:26</t>
  </si>
  <si>
    <t>23.02.2020 00:01:28</t>
  </si>
  <si>
    <t>23.02.2020 00:01:29</t>
  </si>
  <si>
    <t>23.02.2020 00:01:31</t>
  </si>
  <si>
    <t>23.02.2020 00:01:32</t>
  </si>
  <si>
    <t>23.02.2020 00:01:34</t>
  </si>
  <si>
    <t>23.02.2020 00:02:44</t>
  </si>
  <si>
    <t>23.02.2020 00:02:46</t>
  </si>
  <si>
    <t>23.02.2020 00:02:47</t>
  </si>
  <si>
    <t>23.02.2020 00:02:49</t>
  </si>
  <si>
    <t>23.02.2020 00:02:50</t>
  </si>
  <si>
    <t>23.02.2020 00:02:52</t>
  </si>
  <si>
    <t>23.02.2020 00:02:53</t>
  </si>
  <si>
    <t>23.02.2020 00:02:55</t>
  </si>
  <si>
    <t>23.02.2020 00:02:56</t>
  </si>
  <si>
    <t>23.02.2020 00:03:02</t>
  </si>
  <si>
    <t>23.02.2020 00:03:31</t>
  </si>
  <si>
    <t>23.02.2020 00:03:35</t>
  </si>
  <si>
    <t>23.02.2020 00:03:37</t>
  </si>
  <si>
    <t>23.02.2020 00:03:40</t>
  </si>
  <si>
    <t>23.02.2020 00:03:41</t>
  </si>
  <si>
    <t>23.02.2020 00:03:43</t>
  </si>
  <si>
    <t>23.02.2020 00:03:44</t>
  </si>
  <si>
    <t>23.02.2020 00:04:20</t>
  </si>
  <si>
    <t>23.02.2020 00:04:25</t>
  </si>
  <si>
    <t>23.02.2020 00:04:26</t>
  </si>
  <si>
    <t>23.02.2020 00:04:31</t>
  </si>
  <si>
    <t>23.02.2020 00:04:32</t>
  </si>
  <si>
    <t>23.02.2020 00:04:34</t>
  </si>
  <si>
    <t>23.02.2020 00:07:17</t>
  </si>
  <si>
    <t>23.02.2020 00:07:19</t>
  </si>
  <si>
    <t>23.02.2020 00:07:20</t>
  </si>
  <si>
    <t>23.02.2020 00:14:31</t>
  </si>
  <si>
    <t>23.02.2020 00:14:34</t>
  </si>
  <si>
    <t>23.02.2020 00:14:40</t>
  </si>
  <si>
    <t>23.02.2020 00:14:41</t>
  </si>
  <si>
    <t>23.02.2020 00:14:43</t>
  </si>
  <si>
    <t>23.02.2020 00:14:44</t>
  </si>
  <si>
    <t>23.02.2020 00:23:58</t>
  </si>
  <si>
    <t>23.02.2020 00:23:59</t>
  </si>
  <si>
    <t>23.02.2020 00:24:01</t>
  </si>
  <si>
    <t>23.02.2020 00:24:02</t>
  </si>
  <si>
    <t>23.02.2020 00:24:05</t>
  </si>
  <si>
    <t>23.02.2020 00:24:07</t>
  </si>
  <si>
    <t>23.02.2020 00:24:10</t>
  </si>
  <si>
    <t>23.02.2020 00:27:01</t>
  </si>
  <si>
    <t>23.02.2020 00:27:02</t>
  </si>
  <si>
    <t>23.02.2020 00:27:04</t>
  </si>
  <si>
    <t>23.02.2020 00:27:05</t>
  </si>
  <si>
    <t>23.02.2020 00:27:07</t>
  </si>
  <si>
    <t>23.02.2020 00:27:55</t>
  </si>
  <si>
    <t>23.02.2020 00:27:56</t>
  </si>
  <si>
    <t>23.02.2020 00:27:59</t>
  </si>
  <si>
    <t>23.02.2020 00:28:02</t>
  </si>
  <si>
    <t>23.02.2020 00:28:07</t>
  </si>
  <si>
    <t>23.02.2020 00:28:08</t>
  </si>
  <si>
    <t>23.02.2020 00:28:10</t>
  </si>
  <si>
    <t>23.02.2020 00:28:11</t>
  </si>
  <si>
    <t>23.02.2020 00:28:13</t>
  </si>
  <si>
    <t>23.02.2020 00:30:11</t>
  </si>
  <si>
    <t>23.02.2020 00:30:13</t>
  </si>
  <si>
    <t>23.02.2020 00:30:16</t>
  </si>
  <si>
    <t>23.02.2020 00:30:19</t>
  </si>
  <si>
    <t>23.02.2020 00:30:20</t>
  </si>
  <si>
    <t>23.02.2020 00:30:22</t>
  </si>
  <si>
    <t>23.02.2020 00:33:49</t>
  </si>
  <si>
    <t>23.02.2020 00:33:50</t>
  </si>
  <si>
    <t>23.02.2020 00:33:52</t>
  </si>
  <si>
    <t>23.02.2020 00:33:53</t>
  </si>
  <si>
    <t>23.02.2020 00:33:56</t>
  </si>
  <si>
    <t>23.02.2020 00:33:57</t>
  </si>
  <si>
    <t>23.02.2020 00:33:59</t>
  </si>
  <si>
    <t>23.02.2020 00:34:02</t>
  </si>
  <si>
    <t>23.02.2020 01:03:21</t>
  </si>
  <si>
    <t>23.02.2020 01:03:24</t>
  </si>
  <si>
    <t>23.02.2020 01:03:30</t>
  </si>
  <si>
    <t>23.02.2020 01:03:32</t>
  </si>
  <si>
    <t>23.02.2020 01:04:21</t>
  </si>
  <si>
    <t>23.02.2020 01:04:26</t>
  </si>
  <si>
    <t>23.02.2020 01:04:27</t>
  </si>
  <si>
    <t>23.02.2020 01:04:29</t>
  </si>
  <si>
    <t>23.02.2020 01:05:47</t>
  </si>
  <si>
    <t>23.02.2020 01:05:50</t>
  </si>
  <si>
    <t>23.02.2020 01:05:51</t>
  </si>
  <si>
    <t>23.02.2020 01:05:53</t>
  </si>
  <si>
    <t>23.02.2020 01:18:21</t>
  </si>
  <si>
    <t>23.02.2020 01:18:23</t>
  </si>
  <si>
    <t>23.02.2020 01:18:24</t>
  </si>
  <si>
    <t>23.02.2020 01:18:27</t>
  </si>
  <si>
    <t>23.02.2020 01:27:30</t>
  </si>
  <si>
    <t>23.02.2020 01:27:31</t>
  </si>
  <si>
    <t>23.02.2020 01:27:33</t>
  </si>
  <si>
    <t>23.02.2020 01:27:34</t>
  </si>
  <si>
    <t>23.02.2020 01:27:36</t>
  </si>
  <si>
    <t>23.02.2020 01:27:37</t>
  </si>
  <si>
    <t>23.02.2020 01:49:18</t>
  </si>
  <si>
    <t>23.02.2020 01:49:19</t>
  </si>
  <si>
    <t>23.02.2020 01:49:21</t>
  </si>
  <si>
    <t>23.02.2020 01:49:22</t>
  </si>
  <si>
    <t>23.02.2020 01:49:24</t>
  </si>
  <si>
    <t>23.02.2020 01:49:25</t>
  </si>
  <si>
    <t>23.02.2020 02:55:05</t>
  </si>
  <si>
    <t>23.02.2020 03:09:57</t>
  </si>
  <si>
    <t>23.02.2020 03:09:58</t>
  </si>
  <si>
    <t>23.02.2020 03:10:00</t>
  </si>
  <si>
    <t>23.02.2020 03:10:01</t>
  </si>
  <si>
    <t>23.02.2020 03:10:03</t>
  </si>
  <si>
    <t>23.02.2020 03:10:04</t>
  </si>
  <si>
    <t>23.02.2020 03:10:06</t>
  </si>
  <si>
    <t>23.02.2020 03:26:31</t>
  </si>
  <si>
    <t>23.02.2020 03:26:33</t>
  </si>
  <si>
    <t>23.02.2020 03:26:34</t>
  </si>
  <si>
    <t>23.02.2020 03:26:36</t>
  </si>
  <si>
    <t>23.02.2020 03:26:37</t>
  </si>
  <si>
    <t>23.02.2020 03:26:39</t>
  </si>
  <si>
    <t>23.02.2020 03:26:40</t>
  </si>
  <si>
    <t>23.02.2020 04:35:57</t>
  </si>
  <si>
    <t>23.02.2020 04:35:58</t>
  </si>
  <si>
    <t>23.02.2020 04:36:00</t>
  </si>
  <si>
    <t>23.02.2020 04:36:01</t>
  </si>
  <si>
    <t>23.02.2020 04:36:03</t>
  </si>
  <si>
    <t>23.02.2020 04:36:04</t>
  </si>
  <si>
    <t>23.02.2020 04:36:06</t>
  </si>
  <si>
    <t>23.02.2020 06:05:52</t>
  </si>
  <si>
    <t>23.02.2020 06:09:06</t>
  </si>
  <si>
    <t>23.02.2020 06:11:04</t>
  </si>
  <si>
    <t>23.02.2020 06:11:06</t>
  </si>
  <si>
    <t>23.02.2020 06:11:07</t>
  </si>
  <si>
    <t>23.02.2020 06:11:09</t>
  </si>
  <si>
    <t>23.02.2020 06:11:10</t>
  </si>
  <si>
    <t>23.02.2020 06:11:12</t>
  </si>
  <si>
    <t>23.02.2020 06:11:13</t>
  </si>
  <si>
    <t>23.02.2020 06:11:15</t>
  </si>
  <si>
    <t>23.02.2020 06:11:16</t>
  </si>
  <si>
    <t>23.02.2020 06:18:48</t>
  </si>
  <si>
    <t>23.02.2020 06:18:49</t>
  </si>
  <si>
    <t>23.02.2020 06:18:51</t>
  </si>
  <si>
    <t>23.02.2020 06:43:31</t>
  </si>
  <si>
    <t>23.02.2020 06:43:34</t>
  </si>
  <si>
    <t>23.02.2020 06:43:36</t>
  </si>
  <si>
    <t>23.02.2020 06:43:37</t>
  </si>
  <si>
    <t>23.02.2020 06:43:39</t>
  </si>
  <si>
    <t>23.02.2020 06:43:40</t>
  </si>
  <si>
    <t>23.02.2020 06:56:36</t>
  </si>
  <si>
    <t>23.02.2020 06:56:37</t>
  </si>
  <si>
    <t>23.02.2020 06:56:39</t>
  </si>
  <si>
    <t>23.02.2020 06:56:40</t>
  </si>
  <si>
    <t>23.02.2020 06:56:42</t>
  </si>
  <si>
    <t>23.02.2020 06:56:43</t>
  </si>
  <si>
    <t>23.02.2020 06:56:45</t>
  </si>
  <si>
    <t>23.02.2020 06:56:46</t>
  </si>
  <si>
    <t>23.02.2020 06:56:48</t>
  </si>
  <si>
    <t>23.02.2020 06:56:49</t>
  </si>
  <si>
    <t>23.02.2020 07:01:52</t>
  </si>
  <si>
    <t>23.02.2020 07:01:55</t>
  </si>
  <si>
    <t>23.02.2020 07:01:57</t>
  </si>
  <si>
    <t>23.02.2020 07:02:00</t>
  </si>
  <si>
    <t>23.02.2020 07:02:01</t>
  </si>
  <si>
    <t>23.02.2020 07:02:03</t>
  </si>
  <si>
    <t>23.02.2020 07:13:00</t>
  </si>
  <si>
    <t>23.02.2020 07:13:01</t>
  </si>
  <si>
    <t>23.02.2020 07:20:12</t>
  </si>
  <si>
    <t>23.02.2020 07:27:04</t>
  </si>
  <si>
    <t>23.02.2020 07:27:06</t>
  </si>
  <si>
    <t>23.02.2020 07:27:07</t>
  </si>
  <si>
    <t>23.02.2020 07:27:09</t>
  </si>
  <si>
    <t>23.02.2020 07:27:10</t>
  </si>
  <si>
    <t>23.02.2020 07:27:12</t>
  </si>
  <si>
    <t>23.02.2020 07:27:13</t>
  </si>
  <si>
    <t>23.02.2020 07:27:15</t>
  </si>
  <si>
    <t>23.02.2020 07:27:16</t>
  </si>
  <si>
    <t>23.02.2020 07:27:18</t>
  </si>
  <si>
    <t>23.02.2020 07:27:19</t>
  </si>
  <si>
    <t>23.02.2020 07:27:21</t>
  </si>
  <si>
    <t>23.02.2020 07:27:22</t>
  </si>
  <si>
    <t>23.02.2020 07:27:24</t>
  </si>
  <si>
    <t>23.02.2020 07:34:43</t>
  </si>
  <si>
    <t>23.02.2020 07:34:45</t>
  </si>
  <si>
    <t>23.02.2020 07:34:46</t>
  </si>
  <si>
    <t>23.02.2020 07:46:27</t>
  </si>
  <si>
    <t>23.02.2020 07:46:28</t>
  </si>
  <si>
    <t>23.02.2020 07:46:30</t>
  </si>
  <si>
    <t>23.02.2020 07:46:31</t>
  </si>
  <si>
    <t>23.02.2020 07:46:33</t>
  </si>
  <si>
    <t>23.02.2020 07:46:34</t>
  </si>
  <si>
    <t>23.02.2020 07:46:36</t>
  </si>
  <si>
    <t>23.02.2020 07:46:37</t>
  </si>
  <si>
    <t>23.02.2020 07:46:39</t>
  </si>
  <si>
    <t>23.02.2020 07:48:46</t>
  </si>
  <si>
    <t>23.02.2020 07:48:48</t>
  </si>
  <si>
    <t>23.02.2020 07:48:49</t>
  </si>
  <si>
    <t>23.02.2020 07:48:51</t>
  </si>
  <si>
    <t>23.02.2020 07:48:52</t>
  </si>
  <si>
    <t>23.02.2020 07:48:54</t>
  </si>
  <si>
    <t>23.02.2020 07:48:55</t>
  </si>
  <si>
    <t>23.02.2020 07:59:18</t>
  </si>
  <si>
    <t>23.02.2020 07:59:25</t>
  </si>
  <si>
    <t>23.02.2020 08:01:12</t>
  </si>
  <si>
    <t>23.02.2020 08:01:13</t>
  </si>
  <si>
    <t>23.02.2020 08:03:51</t>
  </si>
  <si>
    <t>23.02.2020 08:03:52</t>
  </si>
  <si>
    <t>23.02.2020 08:03:54</t>
  </si>
  <si>
    <t>23.02.2020 08:03:55</t>
  </si>
  <si>
    <t>23.02.2020 08:03:57</t>
  </si>
  <si>
    <t>23.02.2020 08:03:58</t>
  </si>
  <si>
    <t>23.02.2020 08:04:00</t>
  </si>
  <si>
    <t>23.02.2020 08:18:15</t>
  </si>
  <si>
    <t>23.02.2020 08:18:16</t>
  </si>
  <si>
    <t>23.02.2020 08:18:18</t>
  </si>
  <si>
    <t>23.02.2020 08:18:19</t>
  </si>
  <si>
    <t>23.02.2020 08:18:21</t>
  </si>
  <si>
    <t>23.02.2020 08:18:22</t>
  </si>
  <si>
    <t>23.02.2020 08:18:24</t>
  </si>
  <si>
    <t>23.02.2020 08:18:25</t>
  </si>
  <si>
    <t>23.02.2020 08:18:28</t>
  </si>
  <si>
    <t>23.02.2020 08:19:25</t>
  </si>
  <si>
    <t>23.02.2020 08:19:27</t>
  </si>
  <si>
    <t>23.02.2020 08:19:28</t>
  </si>
  <si>
    <t>23.02.2020 08:19:30</t>
  </si>
  <si>
    <t>23.02.2020 08:19:31</t>
  </si>
  <si>
    <t>23.02.2020 08:20:08</t>
  </si>
  <si>
    <t>23.02.2020 08:20:33</t>
  </si>
  <si>
    <t>23.02.2020 08:20:34</t>
  </si>
  <si>
    <t>23.02.2020 08:20:36</t>
  </si>
  <si>
    <t>23.02.2020 08:20:37</t>
  </si>
  <si>
    <t>23.02.2020 08:20:39</t>
  </si>
  <si>
    <t>23.02.2020 08:20:40</t>
  </si>
  <si>
    <t>23.02.2020 08:20:42</t>
  </si>
  <si>
    <t>23.02.2020 08:20:43</t>
  </si>
  <si>
    <t>23.02.2020 08:25:00</t>
  </si>
  <si>
    <t>23.02.2020 08:25:01</t>
  </si>
  <si>
    <t>23.02.2020 08:29:09</t>
  </si>
  <si>
    <t>23.02.2020 08:29:10</t>
  </si>
  <si>
    <t>23.02.2020 08:29:12</t>
  </si>
  <si>
    <t>23.02.2020 08:29:13</t>
  </si>
  <si>
    <t>23.02.2020 08:29:15</t>
  </si>
  <si>
    <t>23.02.2020 08:29:16</t>
  </si>
  <si>
    <t>23.02.2020 08:29:18</t>
  </si>
  <si>
    <t>23.02.2020 08:29:19</t>
  </si>
  <si>
    <t>23.02.2020 08:29:21</t>
  </si>
  <si>
    <t>23.02.2020 08:30:42</t>
  </si>
  <si>
    <t>23.02.2020 08:30:43</t>
  </si>
  <si>
    <t>23.02.2020 08:30:46</t>
  </si>
  <si>
    <t>23.02.2020 08:30:49</t>
  </si>
  <si>
    <t>23.02.2020 08:30:51</t>
  </si>
  <si>
    <t>23.02.2020 08:31:10</t>
  </si>
  <si>
    <t>23.02.2020 08:31:12</t>
  </si>
  <si>
    <t>23.02.2020 08:31:13</t>
  </si>
  <si>
    <t>23.02.2020 08:31:15</t>
  </si>
  <si>
    <t>23.02.2020 08:31:19</t>
  </si>
  <si>
    <t>23.02.2020 08:32:07</t>
  </si>
  <si>
    <t>23.02.2020 08:32:09</t>
  </si>
  <si>
    <t>23.02.2020 08:32:10</t>
  </si>
  <si>
    <t>23.02.2020 08:32:12</t>
  </si>
  <si>
    <t>23.02.2020 08:32:13</t>
  </si>
  <si>
    <t>23.02.2020 08:32:15</t>
  </si>
  <si>
    <t>23.02.2020 08:32:16</t>
  </si>
  <si>
    <t>23.02.2020 08:32:18</t>
  </si>
  <si>
    <t>23.02.2020 08:35:13</t>
  </si>
  <si>
    <t>23.02.2020 08:35:15</t>
  </si>
  <si>
    <t>23.02.2020 08:35:16</t>
  </si>
  <si>
    <t>23.02.2020 08:35:18</t>
  </si>
  <si>
    <t>23.02.2020 08:35:19</t>
  </si>
  <si>
    <t>23.02.2020 08:35:21</t>
  </si>
  <si>
    <t>23.02.2020 08:35:22</t>
  </si>
  <si>
    <t>23.02.2020 08:35:24</t>
  </si>
  <si>
    <t>23.02.2020 08:35:30</t>
  </si>
  <si>
    <t>23.02.2020 08:35:31</t>
  </si>
  <si>
    <t>23.02.2020 08:35:33</t>
  </si>
  <si>
    <t>23.02.2020 08:35:34</t>
  </si>
  <si>
    <t>23.02.2020 08:35:36</t>
  </si>
  <si>
    <t>23.02.2020 08:35:39</t>
  </si>
  <si>
    <t>23.02.2020 08:38:46</t>
  </si>
  <si>
    <t>23.02.2020 08:38:48</t>
  </si>
  <si>
    <t>23.02.2020 08:38:49</t>
  </si>
  <si>
    <t>23.02.2020 08:38:51</t>
  </si>
  <si>
    <t>23.02.2020 08:38:54</t>
  </si>
  <si>
    <t>23.02.2020 08:38:55</t>
  </si>
  <si>
    <t>23.02.2020 08:38:57</t>
  </si>
  <si>
    <t>23.02.2020 08:38:58</t>
  </si>
  <si>
    <t>23.02.2020 08:39:00</t>
  </si>
  <si>
    <t>23.02.2020 08:39:01</t>
  </si>
  <si>
    <t>23.02.2020 08:39:03</t>
  </si>
  <si>
    <t>23.02.2020 08:39:04</t>
  </si>
  <si>
    <t>23.02.2020 08:40:54</t>
  </si>
  <si>
    <t>23.02.2020 08:40:55</t>
  </si>
  <si>
    <t>23.02.2020 08:40:57</t>
  </si>
  <si>
    <t>23.02.2020 08:40:58</t>
  </si>
  <si>
    <t>23.02.2020 08:41:00</t>
  </si>
  <si>
    <t>23.02.2020 08:41:01</t>
  </si>
  <si>
    <t>23.02.2020 08:41:03</t>
  </si>
  <si>
    <t>23.02.2020 08:42:19</t>
  </si>
  <si>
    <t>23.02.2020 08:42:21</t>
  </si>
  <si>
    <t>23.02.2020 08:42:22</t>
  </si>
  <si>
    <t>23.02.2020 08:42:24</t>
  </si>
  <si>
    <t>23.02.2020 08:42:25</t>
  </si>
  <si>
    <t>23.02.2020 08:42:27</t>
  </si>
  <si>
    <t>23.02.2020 08:42:28</t>
  </si>
  <si>
    <t>23.02.2020 08:42:30</t>
  </si>
  <si>
    <t>23.02.2020 08:42:31</t>
  </si>
  <si>
    <t>23.02.2020 08:44:10</t>
  </si>
  <si>
    <t>23.02.2020 08:44:12</t>
  </si>
  <si>
    <t>23.02.2020 08:44:13</t>
  </si>
  <si>
    <t>23.02.2020 08:44:15</t>
  </si>
  <si>
    <t>23.02.2020 08:44:16</t>
  </si>
  <si>
    <t>23.02.2020 08:44:18</t>
  </si>
  <si>
    <t>23.02.2020 08:44:19</t>
  </si>
  <si>
    <t>23.02.2020 08:44:21</t>
  </si>
  <si>
    <t>23.02.2020 08:47:58</t>
  </si>
  <si>
    <t>23.02.2020 08:48:00</t>
  </si>
  <si>
    <t>23.02.2020 08:48:01</t>
  </si>
  <si>
    <t>23.02.2020 08:48:03</t>
  </si>
  <si>
    <t>23.02.2020 08:48:04</t>
  </si>
  <si>
    <t>23.02.2020 08:48:06</t>
  </si>
  <si>
    <t>23.02.2020 08:49:13</t>
  </si>
  <si>
    <t>23.02.2020 08:49:15</t>
  </si>
  <si>
    <t>23.02.2020 08:49:16</t>
  </si>
  <si>
    <t>23.02.2020 08:49:18</t>
  </si>
  <si>
    <t>23.02.2020 08:49:19</t>
  </si>
  <si>
    <t>23.02.2020 08:49:21</t>
  </si>
  <si>
    <t>23.02.2020 08:49:36</t>
  </si>
  <si>
    <t>23.02.2020 08:51:04</t>
  </si>
  <si>
    <t>23.02.2020 08:51:07</t>
  </si>
  <si>
    <t>23.02.2020 08:51:09</t>
  </si>
  <si>
    <t>23.02.2020 08:51:10</t>
  </si>
  <si>
    <t>23.02.2020 08:57:06</t>
  </si>
  <si>
    <t>23.02.2020 08:57:07</t>
  </si>
  <si>
    <t>23.02.2020 08:57:09</t>
  </si>
  <si>
    <t>23.02.2020 08:57:10</t>
  </si>
  <si>
    <t>23.02.2020 08:57:12</t>
  </si>
  <si>
    <t>23.02.2020 08:57:13</t>
  </si>
  <si>
    <t>23.02.2020 08:58:30</t>
  </si>
  <si>
    <t>23.02.2020 08:58:31</t>
  </si>
  <si>
    <t>23.02.2020 08:58:33</t>
  </si>
  <si>
    <t>23.02.2020 08:58:34</t>
  </si>
  <si>
    <t>23.02.2020 08:58:36</t>
  </si>
  <si>
    <t>23.02.2020 08:58:37</t>
  </si>
  <si>
    <t>23.02.2020 08:58:39</t>
  </si>
  <si>
    <t>23.02.2020 08:58:40</t>
  </si>
  <si>
    <t>23.02.2020 09:03:49</t>
  </si>
  <si>
    <t>23.02.2020 09:03:51</t>
  </si>
  <si>
    <t>23.02.2020 09:03:52</t>
  </si>
  <si>
    <t>23.02.2020 09:03:55</t>
  </si>
  <si>
    <t>23.02.2020 09:03:57</t>
  </si>
  <si>
    <t>23.02.2020 09:03:58</t>
  </si>
  <si>
    <t>23.02.2020 09:09:21</t>
  </si>
  <si>
    <t>23.02.2020 09:09:22</t>
  </si>
  <si>
    <t>23.02.2020 09:09:24</t>
  </si>
  <si>
    <t>23.02.2020 09:09:25</t>
  </si>
  <si>
    <t>23.02.2020 09:09:27</t>
  </si>
  <si>
    <t>23.02.2020 09:09:28</t>
  </si>
  <si>
    <t>23.02.2020 09:09:30</t>
  </si>
  <si>
    <t>23.02.2020 09:09:31</t>
  </si>
  <si>
    <t>23.02.2020 09:09:33</t>
  </si>
  <si>
    <t>23.02.2020 09:10:22</t>
  </si>
  <si>
    <t>23.02.2020 09:10:24</t>
  </si>
  <si>
    <t>23.02.2020 09:10:27</t>
  </si>
  <si>
    <t>23.02.2020 09:10:28</t>
  </si>
  <si>
    <t>23.02.2020 09:13:48</t>
  </si>
  <si>
    <t>23.02.2020 09:13:49</t>
  </si>
  <si>
    <t>23.02.2020 09:13:51</t>
  </si>
  <si>
    <t>23.02.2020 09:13:52</t>
  </si>
  <si>
    <t>23.02.2020 09:13:54</t>
  </si>
  <si>
    <t>23.02.2020 09:13:55</t>
  </si>
  <si>
    <t>23.02.2020 09:13:57</t>
  </si>
  <si>
    <t>23.02.2020 09:13:58</t>
  </si>
  <si>
    <t>23.02.2020 09:14:00</t>
  </si>
  <si>
    <t>23.02.2020 09:14:04</t>
  </si>
  <si>
    <t>23.02.2020 09:14:47</t>
  </si>
  <si>
    <t>23.02.2020 09:14:49</t>
  </si>
  <si>
    <t>23.02.2020 09:14:50</t>
  </si>
  <si>
    <t>23.02.2020 09:14:52</t>
  </si>
  <si>
    <t>23.02.2020 09:14:53</t>
  </si>
  <si>
    <t>23.02.2020 09:14:55</t>
  </si>
  <si>
    <t>23.02.2020 09:14:56</t>
  </si>
  <si>
    <t>23.02.2020 09:14:58</t>
  </si>
  <si>
    <t>23.02.2020 09:14:59</t>
  </si>
  <si>
    <t>23.02.2020 09:15:17</t>
  </si>
  <si>
    <t>23.02.2020 09:15:19</t>
  </si>
  <si>
    <t>23.02.2020 09:15:20</t>
  </si>
  <si>
    <t>23.02.2020 09:15:22</t>
  </si>
  <si>
    <t>23.02.2020 09:15:23</t>
  </si>
  <si>
    <t>23.02.2020 09:15:25</t>
  </si>
  <si>
    <t>23.02.2020 09:15:26</t>
  </si>
  <si>
    <t>23.02.2020 09:20:43</t>
  </si>
  <si>
    <t>23.02.2020 09:20:44</t>
  </si>
  <si>
    <t>23.02.2020 09:20:46</t>
  </si>
  <si>
    <t>23.02.2020 09:20:49</t>
  </si>
  <si>
    <t>23.02.2020 09:20:52</t>
  </si>
  <si>
    <t>23.02.2020 09:21:11</t>
  </si>
  <si>
    <t>23.02.2020 09:21:13</t>
  </si>
  <si>
    <t>23.02.2020 09:21:16</t>
  </si>
  <si>
    <t>23.02.2020 09:21:17</t>
  </si>
  <si>
    <t>23.02.2020 09:21:19</t>
  </si>
  <si>
    <t>23.02.2020 09:21:20</t>
  </si>
  <si>
    <t>23.02.2020 09:21:22</t>
  </si>
  <si>
    <t>23.02.2020 09:21:23</t>
  </si>
  <si>
    <t>23.02.2020 09:22:37</t>
  </si>
  <si>
    <t>23.02.2020 09:22:38</t>
  </si>
  <si>
    <t>23.02.2020 09:22:40</t>
  </si>
  <si>
    <t>23.02.2020 09:22:41</t>
  </si>
  <si>
    <t>23.02.2020 09:22:43</t>
  </si>
  <si>
    <t>23.02.2020 09:22:44</t>
  </si>
  <si>
    <t>23.02.2020 09:27:20</t>
  </si>
  <si>
    <t>23.02.2020 09:27:22</t>
  </si>
  <si>
    <t>23.02.2020 09:27:23</t>
  </si>
  <si>
    <t>23.02.2020 09:27:25</t>
  </si>
  <si>
    <t>23.02.2020 09:27:26</t>
  </si>
  <si>
    <t>23.02.2020 09:27:28</t>
  </si>
  <si>
    <t>23.02.2020 09:27:29</t>
  </si>
  <si>
    <t>23.02.2020 09:27:43</t>
  </si>
  <si>
    <t>23.02.2020 09:27:44</t>
  </si>
  <si>
    <t>23.02.2020 09:27:46</t>
  </si>
  <si>
    <t>23.02.2020 09:27:47</t>
  </si>
  <si>
    <t>23.02.2020 09:27:49</t>
  </si>
  <si>
    <t>23.02.2020 09:27:50</t>
  </si>
  <si>
    <t>23.02.2020 09:27:52</t>
  </si>
  <si>
    <t>23.02.2020 09:27:53</t>
  </si>
  <si>
    <t>23.02.2020 09:27:55</t>
  </si>
  <si>
    <t>23.02.2020 09:29:31</t>
  </si>
  <si>
    <t>23.02.2020 09:29:32</t>
  </si>
  <si>
    <t>23.02.2020 09:29:34</t>
  </si>
  <si>
    <t>23.02.2020 09:29:35</t>
  </si>
  <si>
    <t>23.02.2020 09:29:37</t>
  </si>
  <si>
    <t>23.02.2020 09:29:38</t>
  </si>
  <si>
    <t>23.02.2020 09:29:40</t>
  </si>
  <si>
    <t>23.02.2020 09:29:41</t>
  </si>
  <si>
    <t>23.02.2020 09:29:43</t>
  </si>
  <si>
    <t>23.02.2020 09:29:44</t>
  </si>
  <si>
    <t>23.02.2020 09:31:22</t>
  </si>
  <si>
    <t>23.02.2020 09:31:23</t>
  </si>
  <si>
    <t>23.02.2020 09:31:25</t>
  </si>
  <si>
    <t>23.02.2020 09:31:26</t>
  </si>
  <si>
    <t>23.02.2020 09:31:28</t>
  </si>
  <si>
    <t>23.02.2020 09:31:29</t>
  </si>
  <si>
    <t>23.02.2020 09:31:31</t>
  </si>
  <si>
    <t>23.02.2020 09:31:32</t>
  </si>
  <si>
    <t>23.02.2020 09:31:34</t>
  </si>
  <si>
    <t>23.02.2020 09:31:35</t>
  </si>
  <si>
    <t>23.02.2020 09:31:37</t>
  </si>
  <si>
    <t>23.02.2020 09:31:38</t>
  </si>
  <si>
    <t>23.02.2020 09:32:22</t>
  </si>
  <si>
    <t>23.02.2020 09:32:23</t>
  </si>
  <si>
    <t>23.02.2020 09:32:28</t>
  </si>
  <si>
    <t>23.02.2020 09:32:31</t>
  </si>
  <si>
    <t>23.02.2020 09:32:32</t>
  </si>
  <si>
    <t>23.02.2020 09:32:34</t>
  </si>
  <si>
    <t>23.02.2020 09:42:11</t>
  </si>
  <si>
    <t>23.02.2020 09:42:13</t>
  </si>
  <si>
    <t>23.02.2020 09:42:14</t>
  </si>
  <si>
    <t>23.02.2020 09:42:16</t>
  </si>
  <si>
    <t>23.02.2020 09:42:17</t>
  </si>
  <si>
    <t>23.02.2020 09:42:19</t>
  </si>
  <si>
    <t>23.02.2020 09:42:20</t>
  </si>
  <si>
    <t>23.02.2020 09:42:22</t>
  </si>
  <si>
    <t>23.02.2020 09:44:11</t>
  </si>
  <si>
    <t>23.02.2020 09:44:16</t>
  </si>
  <si>
    <t>23.02.2020 09:44:17</t>
  </si>
  <si>
    <t>23.02.2020 09:44:19</t>
  </si>
  <si>
    <t>23.02.2020 09:44:20</t>
  </si>
  <si>
    <t>23.02.2020 09:46:13</t>
  </si>
  <si>
    <t>23.02.2020 09:46:14</t>
  </si>
  <si>
    <t>23.02.2020 09:46:16</t>
  </si>
  <si>
    <t>23.02.2020 09:46:17</t>
  </si>
  <si>
    <t>23.02.2020 09:46:19</t>
  </si>
  <si>
    <t>23.02.2020 09:46:20</t>
  </si>
  <si>
    <t>23.02.2020 09:46:22</t>
  </si>
  <si>
    <t>23.02.2020 09:46:23</t>
  </si>
  <si>
    <t>23.02.2020 09:46:25</t>
  </si>
  <si>
    <t>23.02.2020 09:46:40</t>
  </si>
  <si>
    <t>23.02.2020 09:46:41</t>
  </si>
  <si>
    <t>23.02.2020 09:46:43</t>
  </si>
  <si>
    <t>23.02.2020 09:46:44</t>
  </si>
  <si>
    <t>23.02.2020 09:46:46</t>
  </si>
  <si>
    <t>23.02.2020 09:46:47</t>
  </si>
  <si>
    <t>23.02.2020 09:46:49</t>
  </si>
  <si>
    <t>23.02.2020 09:46:50</t>
  </si>
  <si>
    <t>23.02.2020 09:47:26</t>
  </si>
  <si>
    <t>23.02.2020 09:47:28</t>
  </si>
  <si>
    <t>23.02.2020 09:47:29</t>
  </si>
  <si>
    <t>23.02.2020 09:47:31</t>
  </si>
  <si>
    <t>23.02.2020 09:47:32</t>
  </si>
  <si>
    <t>23.02.2020 09:47:34</t>
  </si>
  <si>
    <t>23.02.2020 09:47:35</t>
  </si>
  <si>
    <t>23.02.2020 09:47:37</t>
  </si>
  <si>
    <t>23.02.2020 09:49:11</t>
  </si>
  <si>
    <t>23.02.2020 09:49:13</t>
  </si>
  <si>
    <t>23.02.2020 09:49:14</t>
  </si>
  <si>
    <t>23.02.2020 09:49:16</t>
  </si>
  <si>
    <t>23.02.2020 09:49:17</t>
  </si>
  <si>
    <t>23.02.2020 09:49:19</t>
  </si>
  <si>
    <t>23.02.2020 09:49:20</t>
  </si>
  <si>
    <t>23.02.2020 09:50:02</t>
  </si>
  <si>
    <t>23.02.2020 09:50:03</t>
  </si>
  <si>
    <t>23.02.2020 09:50:05</t>
  </si>
  <si>
    <t>23.02.2020 09:50:06</t>
  </si>
  <si>
    <t>23.02.2020 09:50:08</t>
  </si>
  <si>
    <t>23.02.2020 09:50:09</t>
  </si>
  <si>
    <t>23.02.2020 09:50:11</t>
  </si>
  <si>
    <t>23.02.2020 09:50:12</t>
  </si>
  <si>
    <t>23.02.2020 09:50:14</t>
  </si>
  <si>
    <t>23.02.2020 09:50:15</t>
  </si>
  <si>
    <t>23.02.2020 09:50:17</t>
  </si>
  <si>
    <t>23.02.2020 09:51:23</t>
  </si>
  <si>
    <t>23.02.2020 09:51:24</t>
  </si>
  <si>
    <t>23.02.2020 09:51:26</t>
  </si>
  <si>
    <t>23.02.2020 09:51:27</t>
  </si>
  <si>
    <t>23.02.2020 09:51:29</t>
  </si>
  <si>
    <t>23.02.2020 09:53:18</t>
  </si>
  <si>
    <t>23.02.2020 09:53:20</t>
  </si>
  <si>
    <t>23.02.2020 09:53:21</t>
  </si>
  <si>
    <t>23.02.2020 09:53:23</t>
  </si>
  <si>
    <t>23.02.2020 09:53:24</t>
  </si>
  <si>
    <t>23.02.2020 09:53:26</t>
  </si>
  <si>
    <t>23.02.2020 09:53:27</t>
  </si>
  <si>
    <t>23.02.2020 09:57:12</t>
  </si>
  <si>
    <t>23.02.2020 09:57:14</t>
  </si>
  <si>
    <t>23.02.2020 09:57:15</t>
  </si>
  <si>
    <t>23.02.2020 09:57:17</t>
  </si>
  <si>
    <t>23.02.2020 10:00:18</t>
  </si>
  <si>
    <t>23.02.2020 10:00:20</t>
  </si>
  <si>
    <t>23.02.2020 10:00:21</t>
  </si>
  <si>
    <t>23.02.2020 10:00:23</t>
  </si>
  <si>
    <t>23.02.2020 10:00:24</t>
  </si>
  <si>
    <t>23.02.2020 10:00:26</t>
  </si>
  <si>
    <t>23.02.2020 10:00:27</t>
  </si>
  <si>
    <t>23.02.2020 10:02:02</t>
  </si>
  <si>
    <t>23.02.2020 10:02:03</t>
  </si>
  <si>
    <t>23.02.2020 10:02:05</t>
  </si>
  <si>
    <t>23.02.2020 10:02:06</t>
  </si>
  <si>
    <t>23.02.2020 10:02:08</t>
  </si>
  <si>
    <t>23.02.2020 10:02:09</t>
  </si>
  <si>
    <t>23.02.2020 10:02:11</t>
  </si>
  <si>
    <t>23.02.2020 10:02:12</t>
  </si>
  <si>
    <t>23.02.2020 10:02:15</t>
  </si>
  <si>
    <t>23.02.2020 10:02:18</t>
  </si>
  <si>
    <t>23.02.2020 10:02:36</t>
  </si>
  <si>
    <t>23.02.2020 10:05:41</t>
  </si>
  <si>
    <t>23.02.2020 10:05:42</t>
  </si>
  <si>
    <t>23.02.2020 10:05:45</t>
  </si>
  <si>
    <t>23.02.2020 10:05:47</t>
  </si>
  <si>
    <t>23.02.2020 10:05:48</t>
  </si>
  <si>
    <t>23.02.2020 10:05:50</t>
  </si>
  <si>
    <t>23.02.2020 10:05:51</t>
  </si>
  <si>
    <t>23.02.2020 10:07:39</t>
  </si>
  <si>
    <t>23.02.2020 10:07:41</t>
  </si>
  <si>
    <t>23.02.2020 10:07:42</t>
  </si>
  <si>
    <t>23.02.2020 10:07:45</t>
  </si>
  <si>
    <t>23.02.2020 10:07:47</t>
  </si>
  <si>
    <t>23.02.2020 10:08:35</t>
  </si>
  <si>
    <t>23.02.2020 10:08:36</t>
  </si>
  <si>
    <t>23.02.2020 10:08:38</t>
  </si>
  <si>
    <t>23.02.2020 10:08:39</t>
  </si>
  <si>
    <t>23.02.2020 10:08:44</t>
  </si>
  <si>
    <t>23.02.2020 10:08:45</t>
  </si>
  <si>
    <t>23.02.2020 10:08:47</t>
  </si>
  <si>
    <t>23.02.2020 10:08:48</t>
  </si>
  <si>
    <t>23.02.2020 10:08:50</t>
  </si>
  <si>
    <t>23.02.2020 10:08:51</t>
  </si>
  <si>
    <t>23.02.2020 10:08:53</t>
  </si>
  <si>
    <t>23.02.2020 10:08:54</t>
  </si>
  <si>
    <t>23.02.2020 10:08:56</t>
  </si>
  <si>
    <t>23.02.2020 10:08:57</t>
  </si>
  <si>
    <t>23.02.2020 10:10:41</t>
  </si>
  <si>
    <t>23.02.2020 10:10:42</t>
  </si>
  <si>
    <t>23.02.2020 10:10:44</t>
  </si>
  <si>
    <t>23.02.2020 10:10:45</t>
  </si>
  <si>
    <t>23.02.2020 10:10:47</t>
  </si>
  <si>
    <t>23.02.2020 10:10:48</t>
  </si>
  <si>
    <t>23.02.2020 10:10:50</t>
  </si>
  <si>
    <t>23.02.2020 10:10:51</t>
  </si>
  <si>
    <t>23.02.2020 10:14:03</t>
  </si>
  <si>
    <t>23.02.2020 10:14:05</t>
  </si>
  <si>
    <t>23.02.2020 10:14:06</t>
  </si>
  <si>
    <t>23.02.2020 10:14:08</t>
  </si>
  <si>
    <t>23.02.2020 10:14:09</t>
  </si>
  <si>
    <t>23.02.2020 10:14:11</t>
  </si>
  <si>
    <t>23.02.2020 10:14:12</t>
  </si>
  <si>
    <t>23.02.2020 10:14:14</t>
  </si>
  <si>
    <t>23.02.2020 10:14:15</t>
  </si>
  <si>
    <t>23.02.2020 10:14:17</t>
  </si>
  <si>
    <t>23.02.2020 10:14:21</t>
  </si>
  <si>
    <t>23.02.2020 10:18:29</t>
  </si>
  <si>
    <t>23.02.2020 10:18:33</t>
  </si>
  <si>
    <t>23.02.2020 10:18:35</t>
  </si>
  <si>
    <t>23.02.2020 10:18:36</t>
  </si>
  <si>
    <t>23.02.2020 10:18:38</t>
  </si>
  <si>
    <t>23.02.2020 10:18:39</t>
  </si>
  <si>
    <t>23.02.2020 10:21:44</t>
  </si>
  <si>
    <t>23.02.2020 10:21:45</t>
  </si>
  <si>
    <t>23.02.2020 10:21:47</t>
  </si>
  <si>
    <t>23.02.2020 10:21:48</t>
  </si>
  <si>
    <t>23.02.2020 10:21:50</t>
  </si>
  <si>
    <t>23.02.2020 10:21:51</t>
  </si>
  <si>
    <t>23.02.2020 10:21:53</t>
  </si>
  <si>
    <t>23.02.2020 10:22:21</t>
  </si>
  <si>
    <t>23.02.2020 10:22:23</t>
  </si>
  <si>
    <t>23.02.2020 10:22:24</t>
  </si>
  <si>
    <t>23.02.2020 10:22:26</t>
  </si>
  <si>
    <t>23.02.2020 10:22:27</t>
  </si>
  <si>
    <t>23.02.2020 10:22:29</t>
  </si>
  <si>
    <t>23.02.2020 10:22:30</t>
  </si>
  <si>
    <t>23.02.2020 10:22:32</t>
  </si>
  <si>
    <t>23.02.2020 10:26:50</t>
  </si>
  <si>
    <t>23.02.2020 10:26:51</t>
  </si>
  <si>
    <t>23.02.2020 10:26:53</t>
  </si>
  <si>
    <t>23.02.2020 10:26:54</t>
  </si>
  <si>
    <t>23.02.2020 10:26:57</t>
  </si>
  <si>
    <t>23.02.2020 10:30:08</t>
  </si>
  <si>
    <t>23.02.2020 10:31:57</t>
  </si>
  <si>
    <t>23.02.2020 10:31:59</t>
  </si>
  <si>
    <t>23.02.2020 10:32:00</t>
  </si>
  <si>
    <t>23.02.2020 10:32:02</t>
  </si>
  <si>
    <t>23.02.2020 10:32:03</t>
  </si>
  <si>
    <t>23.02.2020 10:32:05</t>
  </si>
  <si>
    <t>23.02.2020 10:32:06</t>
  </si>
  <si>
    <t>23.02.2020 10:32:08</t>
  </si>
  <si>
    <t>23.02.2020 10:32:09</t>
  </si>
  <si>
    <t>23.02.2020 10:32:11</t>
  </si>
  <si>
    <t>23.02.2020 10:32:12</t>
  </si>
  <si>
    <t>23.02.2020 10:32:41</t>
  </si>
  <si>
    <t>23.02.2020 10:32:42</t>
  </si>
  <si>
    <t>23.02.2020 10:32:44</t>
  </si>
  <si>
    <t>23.02.2020 10:32:45</t>
  </si>
  <si>
    <t>23.02.2020 10:32:47</t>
  </si>
  <si>
    <t>23.02.2020 10:32:50</t>
  </si>
  <si>
    <t>23.02.2020 10:33:11</t>
  </si>
  <si>
    <t>23.02.2020 10:33:12</t>
  </si>
  <si>
    <t>23.02.2020 10:33:14</t>
  </si>
  <si>
    <t>23.02.2020 10:33:15</t>
  </si>
  <si>
    <t>23.02.2020 10:33:17</t>
  </si>
  <si>
    <t>23.02.2020 10:33:18</t>
  </si>
  <si>
    <t>23.02.2020 10:33:20</t>
  </si>
  <si>
    <t>23.02.2020 10:33:21</t>
  </si>
  <si>
    <t>23.02.2020 10:35:15</t>
  </si>
  <si>
    <t>23.02.2020 10:35:17</t>
  </si>
  <si>
    <t>23.02.2020 10:35:18</t>
  </si>
  <si>
    <t>23.02.2020 10:35:20</t>
  </si>
  <si>
    <t>23.02.2020 10:35:21</t>
  </si>
  <si>
    <t>23.02.2020 10:35:23</t>
  </si>
  <si>
    <t>23.02.2020 10:35:24</t>
  </si>
  <si>
    <t>23.02.2020 10:36:54</t>
  </si>
  <si>
    <t>23.02.2020 10:36:56</t>
  </si>
  <si>
    <t>23.02.2020 10:38:30</t>
  </si>
  <si>
    <t>23.02.2020 10:38:32</t>
  </si>
  <si>
    <t>23.02.2020 10:38:33</t>
  </si>
  <si>
    <t>23.02.2020 10:38:36</t>
  </si>
  <si>
    <t>23.02.2020 10:38:38</t>
  </si>
  <si>
    <t>23.02.2020 10:38:39</t>
  </si>
  <si>
    <t>23.02.2020 10:38:41</t>
  </si>
  <si>
    <t>23.02.2020 10:38:42</t>
  </si>
  <si>
    <t>23.02.2020 10:38:44</t>
  </si>
  <si>
    <t>23.02.2020 10:41:51</t>
  </si>
  <si>
    <t>23.02.2020 10:41:53</t>
  </si>
  <si>
    <t>23.02.2020 10:43:51</t>
  </si>
  <si>
    <t>23.02.2020 10:43:57</t>
  </si>
  <si>
    <t>23.02.2020 10:43:59</t>
  </si>
  <si>
    <t>23.02.2020 10:44:00</t>
  </si>
  <si>
    <t>23.02.2020 10:44:02</t>
  </si>
  <si>
    <t>23.02.2020 10:44:03</t>
  </si>
  <si>
    <t>23.02.2020 10:44:05</t>
  </si>
  <si>
    <t>23.02.2020 10:44:06</t>
  </si>
  <si>
    <t>23.02.2020 10:45:05</t>
  </si>
  <si>
    <t>23.02.2020 10:45:06</t>
  </si>
  <si>
    <t>23.02.2020 10:45:08</t>
  </si>
  <si>
    <t>23.02.2020 10:45:09</t>
  </si>
  <si>
    <t>23.02.2020 10:45:11</t>
  </si>
  <si>
    <t>23.02.2020 10:45:12</t>
  </si>
  <si>
    <t>23.02.2020 10:45:14</t>
  </si>
  <si>
    <t>23.02.2020 10:45:15</t>
  </si>
  <si>
    <t>23.02.2020 10:45:17</t>
  </si>
  <si>
    <t>23.02.2020 10:45:45</t>
  </si>
  <si>
    <t>23.02.2020 10:45:48</t>
  </si>
  <si>
    <t>23.02.2020 10:45:50</t>
  </si>
  <si>
    <t>23.02.2020 10:45:51</t>
  </si>
  <si>
    <t>23.02.2020 10:45:53</t>
  </si>
  <si>
    <t>23.02.2020 10:45:54</t>
  </si>
  <si>
    <t>23.02.2020 10:45:56</t>
  </si>
  <si>
    <t>23.02.2020 10:45:57</t>
  </si>
  <si>
    <t>23.02.2020 10:46:21</t>
  </si>
  <si>
    <t>23.02.2020 10:46:23</t>
  </si>
  <si>
    <t>23.02.2020 10:46:24</t>
  </si>
  <si>
    <t>23.02.2020 10:46:26</t>
  </si>
  <si>
    <t>23.02.2020 10:46:27</t>
  </si>
  <si>
    <t>23.02.2020 10:46:29</t>
  </si>
  <si>
    <t>23.02.2020 10:46:30</t>
  </si>
  <si>
    <t>23.02.2020 10:47:59</t>
  </si>
  <si>
    <t>23.02.2020 10:48:02</t>
  </si>
  <si>
    <t>23.02.2020 10:48:03</t>
  </si>
  <si>
    <t>23.02.2020 10:48:05</t>
  </si>
  <si>
    <t>23.02.2020 10:48:06</t>
  </si>
  <si>
    <t>23.02.2020 10:48:08</t>
  </si>
  <si>
    <t>23.02.2020 10:49:11</t>
  </si>
  <si>
    <t>23.02.2020 10:49:12</t>
  </si>
  <si>
    <t>23.02.2020 10:49:14</t>
  </si>
  <si>
    <t>23.02.2020 10:49:15</t>
  </si>
  <si>
    <t>23.02.2020 10:49:17</t>
  </si>
  <si>
    <t>23.02.2020 10:49:18</t>
  </si>
  <si>
    <t>23.02.2020 10:49:20</t>
  </si>
  <si>
    <t>23.02.2020 10:49:21</t>
  </si>
  <si>
    <t>23.02.2020 10:49:23</t>
  </si>
  <si>
    <t>23.02.2020 10:49:24</t>
  </si>
  <si>
    <t>23.02.2020 10:49:26</t>
  </si>
  <si>
    <t>23.02.2020 10:49:27</t>
  </si>
  <si>
    <t>23.02.2020 10:49:29</t>
  </si>
  <si>
    <t>23.02.2020 10:50:01</t>
  </si>
  <si>
    <t>23.02.2020 10:50:04</t>
  </si>
  <si>
    <t>23.02.2020 10:50:06</t>
  </si>
  <si>
    <t>23.02.2020 10:50:07</t>
  </si>
  <si>
    <t>23.02.2020 10:50:09</t>
  </si>
  <si>
    <t>23.02.2020 10:50:10</t>
  </si>
  <si>
    <t>23.02.2020 10:50:12</t>
  </si>
  <si>
    <t>23.02.2020 10:51:09</t>
  </si>
  <si>
    <t>23.02.2020 10:51:10</t>
  </si>
  <si>
    <t>23.02.2020 10:51:12</t>
  </si>
  <si>
    <t>23.02.2020 10:51:13</t>
  </si>
  <si>
    <t>23.02.2020 10:51:16</t>
  </si>
  <si>
    <t>23.02.2020 10:51:18</t>
  </si>
  <si>
    <t>23.02.2020 10:53:03</t>
  </si>
  <si>
    <t>23.02.2020 10:53:04</t>
  </si>
  <si>
    <t>23.02.2020 10:53:06</t>
  </si>
  <si>
    <t>23.02.2020 10:53:09</t>
  </si>
  <si>
    <t>23.02.2020 10:53:10</t>
  </si>
  <si>
    <t>23.02.2020 10:53:22</t>
  </si>
  <si>
    <t>23.02.2020 10:53:25</t>
  </si>
  <si>
    <t>23.02.2020 10:53:27</t>
  </si>
  <si>
    <t>23.02.2020 10:53:28</t>
  </si>
  <si>
    <t>23.02.2020 10:55:52</t>
  </si>
  <si>
    <t>23.02.2020 10:55:54</t>
  </si>
  <si>
    <t>23.02.2020 10:55:55</t>
  </si>
  <si>
    <t>23.02.2020 10:57:49</t>
  </si>
  <si>
    <t>23.02.2020 10:57:51</t>
  </si>
  <si>
    <t>23.02.2020 10:57:52</t>
  </si>
  <si>
    <t>23.02.2020 10:57:54</t>
  </si>
  <si>
    <t>23.02.2020 10:57:55</t>
  </si>
  <si>
    <t>23.02.2020 10:57:57</t>
  </si>
  <si>
    <t>23.02.2020 10:57:58</t>
  </si>
  <si>
    <t>23.02.2020 10:58:00</t>
  </si>
  <si>
    <t>23.02.2020 10:58:01</t>
  </si>
  <si>
    <t>23.02.2020 11:00:46</t>
  </si>
  <si>
    <t>23.02.2020 11:00:51</t>
  </si>
  <si>
    <t>23.02.2020 11:00:54</t>
  </si>
  <si>
    <t>23.02.2020 11:00:55</t>
  </si>
  <si>
    <t>23.02.2020 11:00:57</t>
  </si>
  <si>
    <t>23.02.2020 11:00:58</t>
  </si>
  <si>
    <t>23.02.2020 11:01:00</t>
  </si>
  <si>
    <t>23.02.2020 11:01:01</t>
  </si>
  <si>
    <t>23.02.2020 11:01:24</t>
  </si>
  <si>
    <t>23.02.2020 11:01:27</t>
  </si>
  <si>
    <t>23.02.2020 11:01:31</t>
  </si>
  <si>
    <t>23.02.2020 11:01:33</t>
  </si>
  <si>
    <t>23.02.2020 11:01:34</t>
  </si>
  <si>
    <t>23.02.2020 11:01:36</t>
  </si>
  <si>
    <t>23.02.2020 11:02:49</t>
  </si>
  <si>
    <t>23.02.2020 11:02:51</t>
  </si>
  <si>
    <t>23.02.2020 11:02:52</t>
  </si>
  <si>
    <t>23.02.2020 11:02:54</t>
  </si>
  <si>
    <t>23.02.2020 11:02:55</t>
  </si>
  <si>
    <t>23.02.2020 11:02:57</t>
  </si>
  <si>
    <t>23.02.2020 11:02:58</t>
  </si>
  <si>
    <t>23.02.2020 11:03:00</t>
  </si>
  <si>
    <t>23.02.2020 11:03:01</t>
  </si>
  <si>
    <t>23.02.2020 11:03:03</t>
  </si>
  <si>
    <t>23.02.2020 11:03:04</t>
  </si>
  <si>
    <t>23.02.2020 11:03:06</t>
  </si>
  <si>
    <t>23.02.2020 11:03:07</t>
  </si>
  <si>
    <t>23.02.2020 11:05:49</t>
  </si>
  <si>
    <t>23.02.2020 11:05:51</t>
  </si>
  <si>
    <t>23.02.2020 11:05:52</t>
  </si>
  <si>
    <t>23.02.2020 11:05:54</t>
  </si>
  <si>
    <t>23.02.2020 11:05:55</t>
  </si>
  <si>
    <t>23.02.2020 11:05:57</t>
  </si>
  <si>
    <t>23.02.2020 11:05:58</t>
  </si>
  <si>
    <t>23.02.2020 11:06:42</t>
  </si>
  <si>
    <t>23.02.2020 11:06:43</t>
  </si>
  <si>
    <t>23.02.2020 11:06:45</t>
  </si>
  <si>
    <t>23.02.2020 11:06:46</t>
  </si>
  <si>
    <t>23.02.2020 11:06:48</t>
  </si>
  <si>
    <t>23.02.2020 11:06:49</t>
  </si>
  <si>
    <t>23.02.2020 11:06:52</t>
  </si>
  <si>
    <t>23.02.2020 11:06:54</t>
  </si>
  <si>
    <t>23.02.2020 11:09:01</t>
  </si>
  <si>
    <t>23.02.2020 11:09:06</t>
  </si>
  <si>
    <t>23.02.2020 11:09:07</t>
  </si>
  <si>
    <t>23.02.2020 11:09:09</t>
  </si>
  <si>
    <t>23.02.2020 11:09:10</t>
  </si>
  <si>
    <t>23.02.2020 11:09:12</t>
  </si>
  <si>
    <t>23.02.2020 11:09:37</t>
  </si>
  <si>
    <t>23.02.2020 11:09:39</t>
  </si>
  <si>
    <t>23.02.2020 11:09:40</t>
  </si>
  <si>
    <t>23.02.2020 11:09:42</t>
  </si>
  <si>
    <t>23.02.2020 11:09:43</t>
  </si>
  <si>
    <t>23.02.2020 11:09:45</t>
  </si>
  <si>
    <t>23.02.2020 11:10:58</t>
  </si>
  <si>
    <t>23.02.2020 11:11:00</t>
  </si>
  <si>
    <t>23.02.2020 11:11:01</t>
  </si>
  <si>
    <t>23.02.2020 11:11:03</t>
  </si>
  <si>
    <t>23.02.2020 11:11:04</t>
  </si>
  <si>
    <t>23.02.2020 11:11:06</t>
  </si>
  <si>
    <t>23.02.2020 11:11:07</t>
  </si>
  <si>
    <t>23.02.2020 11:11:10</t>
  </si>
  <si>
    <t>23.02.2020 11:11:12</t>
  </si>
  <si>
    <t>23.02.2020 11:11:19</t>
  </si>
  <si>
    <t>23.02.2020 11:11:21</t>
  </si>
  <si>
    <t>23.02.2020 11:11:24</t>
  </si>
  <si>
    <t>23.02.2020 11:11:25</t>
  </si>
  <si>
    <t>23.02.2020 11:11:27</t>
  </si>
  <si>
    <t>23.02.2020 11:11:28</t>
  </si>
  <si>
    <t>23.02.2020 11:11:30</t>
  </si>
  <si>
    <t>23.02.2020 11:14:03</t>
  </si>
  <si>
    <t>23.02.2020 11:14:04</t>
  </si>
  <si>
    <t>23.02.2020 11:14:06</t>
  </si>
  <si>
    <t>23.02.2020 11:14:07</t>
  </si>
  <si>
    <t>23.02.2020 11:14:09</t>
  </si>
  <si>
    <t>23.02.2020 11:14:10</t>
  </si>
  <si>
    <t>23.02.2020 11:14:12</t>
  </si>
  <si>
    <t>23.02.2020 11:14:13</t>
  </si>
  <si>
    <t>23.02.2020 11:14:15</t>
  </si>
  <si>
    <t>23.02.2020 11:19:18</t>
  </si>
  <si>
    <t>23.02.2020 11:19:22</t>
  </si>
  <si>
    <t>23.02.2020 11:19:24</t>
  </si>
  <si>
    <t>23.02.2020 11:19:25</t>
  </si>
  <si>
    <t>23.02.2020 11:19:27</t>
  </si>
  <si>
    <t>23.02.2020 11:19:28</t>
  </si>
  <si>
    <t>23.02.2020 11:19:30</t>
  </si>
  <si>
    <t>23.02.2020 11:19:31</t>
  </si>
  <si>
    <t>23.02.2020 11:19:43</t>
  </si>
  <si>
    <t>23.02.2020 11:19:45</t>
  </si>
  <si>
    <t>23.02.2020 11:19:46</t>
  </si>
  <si>
    <t>23.02.2020 11:19:48</t>
  </si>
  <si>
    <t>23.02.2020 11:19:49</t>
  </si>
  <si>
    <t>23.02.2020 11:19:52</t>
  </si>
  <si>
    <t>23.02.2020 11:19:54</t>
  </si>
  <si>
    <t>23.02.2020 11:19:55</t>
  </si>
  <si>
    <t>23.02.2020 11:21:54</t>
  </si>
  <si>
    <t>23.02.2020 11:21:56</t>
  </si>
  <si>
    <t>23.02.2020 11:26:27</t>
  </si>
  <si>
    <t>23.02.2020 11:26:30</t>
  </si>
  <si>
    <t>23.02.2020 11:26:31</t>
  </si>
  <si>
    <t>23.02.2020 11:26:34</t>
  </si>
  <si>
    <t>23.02.2020 11:26:36</t>
  </si>
  <si>
    <t>23.02.2020 11:26:37</t>
  </si>
  <si>
    <t>23.02.2020 11:30:45</t>
  </si>
  <si>
    <t>23.02.2020 11:30:48</t>
  </si>
  <si>
    <t>23.02.2020 11:30:49</t>
  </si>
  <si>
    <t>23.02.2020 11:30:52</t>
  </si>
  <si>
    <t>23.02.2020 11:30:54</t>
  </si>
  <si>
    <t>23.02.2020 11:30:55</t>
  </si>
  <si>
    <t>23.02.2020 11:37:48</t>
  </si>
  <si>
    <t>23.02.2020 11:37:49</t>
  </si>
  <si>
    <t>23.02.2020 11:37:51</t>
  </si>
  <si>
    <t>23.02.2020 11:37:52</t>
  </si>
  <si>
    <t>23.02.2020 11:37:54</t>
  </si>
  <si>
    <t>23.02.2020 11:37:55</t>
  </si>
  <si>
    <t>23.02.2020 11:37:57</t>
  </si>
  <si>
    <t>23.02.2020 11:37:58</t>
  </si>
  <si>
    <t>23.02.2020 11:38:00</t>
  </si>
  <si>
    <t>23.02.2020 11:38:01</t>
  </si>
  <si>
    <t>23.02.2020 11:40:24</t>
  </si>
  <si>
    <t>23.02.2020 11:40:25</t>
  </si>
  <si>
    <t>23.02.2020 11:40:27</t>
  </si>
  <si>
    <t>23.02.2020 11:40:28</t>
  </si>
  <si>
    <t>23.02.2020 11:40:30</t>
  </si>
  <si>
    <t>23.02.2020 11:40:31</t>
  </si>
  <si>
    <t>23.02.2020 11:40:33</t>
  </si>
  <si>
    <t>23.02.2020 11:40:36</t>
  </si>
  <si>
    <t>23.02.2020 11:40:39</t>
  </si>
  <si>
    <t>23.02.2020 11:40:57</t>
  </si>
  <si>
    <t>23.02.2020 11:41:00</t>
  </si>
  <si>
    <t>23.02.2020 11:41:01</t>
  </si>
  <si>
    <t>23.02.2020 11:41:04</t>
  </si>
  <si>
    <t>23.02.2020 11:41:06</t>
  </si>
  <si>
    <t>23.02.2020 11:41:07</t>
  </si>
  <si>
    <t>23.02.2020 11:41:09</t>
  </si>
  <si>
    <t>23.02.2020 11:41:39</t>
  </si>
  <si>
    <t>23.02.2020 11:41:40</t>
  </si>
  <si>
    <t>23.02.2020 11:41:42</t>
  </si>
  <si>
    <t>23.02.2020 11:41:45</t>
  </si>
  <si>
    <t>23.02.2020 11:42:16</t>
  </si>
  <si>
    <t>23.02.2020 11:42:18</t>
  </si>
  <si>
    <t>23.02.2020 11:42:19</t>
  </si>
  <si>
    <t>23.02.2020 11:42:21</t>
  </si>
  <si>
    <t>23.02.2020 11:42:25</t>
  </si>
  <si>
    <t>23.02.2020 11:42:27</t>
  </si>
  <si>
    <t>23.02.2020 11:42:28</t>
  </si>
  <si>
    <t>23.02.2020 11:42:30</t>
  </si>
  <si>
    <t>23.02.2020 11:42:33</t>
  </si>
  <si>
    <t>23.02.2020 11:42:34</t>
  </si>
  <si>
    <t>23.02.2020 11:42:36</t>
  </si>
  <si>
    <t>23.02.2020 11:42:54</t>
  </si>
  <si>
    <t>23.02.2020 11:42:55</t>
  </si>
  <si>
    <t>23.02.2020 11:42:58</t>
  </si>
  <si>
    <t>23.02.2020 11:43:00</t>
  </si>
  <si>
    <t>23.02.2020 11:43:01</t>
  </si>
  <si>
    <t>23.02.2020 11:43:03</t>
  </si>
  <si>
    <t>23.02.2020 11:43:04</t>
  </si>
  <si>
    <t>23.02.2020 11:43:25</t>
  </si>
  <si>
    <t>23.02.2020 11:43:27</t>
  </si>
  <si>
    <t>23.02.2020 11:43:28</t>
  </si>
  <si>
    <t>23.02.2020 11:43:30</t>
  </si>
  <si>
    <t>23.02.2020 11:43:31</t>
  </si>
  <si>
    <t>23.02.2020 11:43:33</t>
  </si>
  <si>
    <t>23.02.2020 11:43:34</t>
  </si>
  <si>
    <t>23.02.2020 11:43:36</t>
  </si>
  <si>
    <t>23.02.2020 11:43:37</t>
  </si>
  <si>
    <t>23.02.2020 11:43:39</t>
  </si>
  <si>
    <t>23.02.2020 11:43:40</t>
  </si>
  <si>
    <t>23.02.2020 11:44:43</t>
  </si>
  <si>
    <t>23.02.2020 11:44:45</t>
  </si>
  <si>
    <t>23.02.2020 11:44:46</t>
  </si>
  <si>
    <t>23.02.2020 11:44:48</t>
  </si>
  <si>
    <t>23.02.2020 11:44:49</t>
  </si>
  <si>
    <t>23.02.2020 11:44:52</t>
  </si>
  <si>
    <t>23.02.2020 11:44:54</t>
  </si>
  <si>
    <t>23.02.2020 11:44:55</t>
  </si>
  <si>
    <t>23.02.2020 11:44:57</t>
  </si>
  <si>
    <t>23.02.2020 11:44:58</t>
  </si>
  <si>
    <t>23.02.2020 11:45:00</t>
  </si>
  <si>
    <t>23.02.2020 11:45:01</t>
  </si>
  <si>
    <t>23.02.2020 11:45:03</t>
  </si>
  <si>
    <t>23.02.2020 11:45:04</t>
  </si>
  <si>
    <t>23.02.2020 11:45:06</t>
  </si>
  <si>
    <t>23.02.2020 11:45:27</t>
  </si>
  <si>
    <t>23.02.2020 11:45:28</t>
  </si>
  <si>
    <t>23.02.2020 11:45:30</t>
  </si>
  <si>
    <t>23.02.2020 11:45:31</t>
  </si>
  <si>
    <t>23.02.2020 11:45:33</t>
  </si>
  <si>
    <t>23.02.2020 11:45:34</t>
  </si>
  <si>
    <t>23.02.2020 11:45:36</t>
  </si>
  <si>
    <t>23.02.2020 11:45:37</t>
  </si>
  <si>
    <t>23.02.2020 11:45:39</t>
  </si>
  <si>
    <t>23.02.2020 11:48:12</t>
  </si>
  <si>
    <t>23.02.2020 11:48:13</t>
  </si>
  <si>
    <t>23.02.2020 11:48:15</t>
  </si>
  <si>
    <t>23.02.2020 11:48:16</t>
  </si>
  <si>
    <t>23.02.2020 11:48:18</t>
  </si>
  <si>
    <t>23.02.2020 11:48:19</t>
  </si>
  <si>
    <t>23.02.2020 11:48:21</t>
  </si>
  <si>
    <t>23.02.2020 11:48:22</t>
  </si>
  <si>
    <t>23.02.2020 11:48:24</t>
  </si>
  <si>
    <t>23.02.2020 11:48:27</t>
  </si>
  <si>
    <t>23.02.2020 11:49:33</t>
  </si>
  <si>
    <t>23.02.2020 11:49:34</t>
  </si>
  <si>
    <t>23.02.2020 11:49:36</t>
  </si>
  <si>
    <t>23.02.2020 11:49:37</t>
  </si>
  <si>
    <t>23.02.2020 11:49:39</t>
  </si>
  <si>
    <t>23.02.2020 11:49:40</t>
  </si>
  <si>
    <t>23.02.2020 11:49:42</t>
  </si>
  <si>
    <t>23.02.2020 11:49:43</t>
  </si>
  <si>
    <t>23.02.2020 11:51:46</t>
  </si>
  <si>
    <t>23.02.2020 11:51:48</t>
  </si>
  <si>
    <t>23.02.2020 11:51:49</t>
  </si>
  <si>
    <t>23.02.2020 11:51:51</t>
  </si>
  <si>
    <t>23.02.2020 11:51:52</t>
  </si>
  <si>
    <t>23.02.2020 11:56:07</t>
  </si>
  <si>
    <t>23.02.2020 11:56:09</t>
  </si>
  <si>
    <t>23.02.2020 11:56:10</t>
  </si>
  <si>
    <t>23.02.2020 11:56:12</t>
  </si>
  <si>
    <t>23.02.2020 11:56:13</t>
  </si>
  <si>
    <t>23.02.2020 11:56:15</t>
  </si>
  <si>
    <t>23.02.2020 11:56:16</t>
  </si>
  <si>
    <t>23.02.2020 11:56:18</t>
  </si>
  <si>
    <t>23.02.2020 11:56:19</t>
  </si>
  <si>
    <t>23.02.2020 11:56:21</t>
  </si>
  <si>
    <t>23.02.2020 11:57:16</t>
  </si>
  <si>
    <t>23.02.2020 11:57:18</t>
  </si>
  <si>
    <t>23.02.2020 11:57:19</t>
  </si>
  <si>
    <t>23.02.2020 11:57:21</t>
  </si>
  <si>
    <t>23.02.2020 11:57:24</t>
  </si>
  <si>
    <t>23.02.2020 11:57:25</t>
  </si>
  <si>
    <t>23.02.2020 11:57:27</t>
  </si>
  <si>
    <t>23.02.2020 11:58:15</t>
  </si>
  <si>
    <t>23.02.2020 11:58:16</t>
  </si>
  <si>
    <t>23.02.2020 11:58:18</t>
  </si>
  <si>
    <t>23.02.2020 11:58:19</t>
  </si>
  <si>
    <t>23.02.2020 11:58:21</t>
  </si>
  <si>
    <t>23.02.2020 11:58:22</t>
  </si>
  <si>
    <t>23.02.2020 11:58:24</t>
  </si>
  <si>
    <t>23.02.2020 11:58:25</t>
  </si>
  <si>
    <t>23.02.2020 12:00:58</t>
  </si>
  <si>
    <t>23.02.2020 12:01:22</t>
  </si>
  <si>
    <t>23.02.2020 12:01:24</t>
  </si>
  <si>
    <t>23.02.2020 12:01:25</t>
  </si>
  <si>
    <t>23.02.2020 12:01:28</t>
  </si>
  <si>
    <t>23.02.2020 12:01:30</t>
  </si>
  <si>
    <t>23.02.2020 12:01:31</t>
  </si>
  <si>
    <t>23.02.2020 12:02:27</t>
  </si>
  <si>
    <t>23.02.2020 12:02:28</t>
  </si>
  <si>
    <t>23.02.2020 12:02:30</t>
  </si>
  <si>
    <t>23.02.2020 12:02:31</t>
  </si>
  <si>
    <t>23.02.2020 12:02:33</t>
  </si>
  <si>
    <t>23.02.2020 12:02:34</t>
  </si>
  <si>
    <t>23.02.2020 12:02:36</t>
  </si>
  <si>
    <t>23.02.2020 12:02:37</t>
  </si>
  <si>
    <t>23.02.2020 12:02:39</t>
  </si>
  <si>
    <t>23.02.2020 12:03:04</t>
  </si>
  <si>
    <t>23.02.2020 12:03:09</t>
  </si>
  <si>
    <t>23.02.2020 12:03:10</t>
  </si>
  <si>
    <t>23.02.2020 12:03:12</t>
  </si>
  <si>
    <t>23.02.2020 12:03:13</t>
  </si>
  <si>
    <t>23.02.2020 12:03:15</t>
  </si>
  <si>
    <t>23.02.2020 12:03:37</t>
  </si>
  <si>
    <t>23.02.2020 12:03:39</t>
  </si>
  <si>
    <t>23.02.2020 12:03:40</t>
  </si>
  <si>
    <t>23.02.2020 12:03:42</t>
  </si>
  <si>
    <t>23.02.2020 12:03:43</t>
  </si>
  <si>
    <t>23.02.2020 12:03:45</t>
  </si>
  <si>
    <t>23.02.2020 12:03:46</t>
  </si>
  <si>
    <t>23.02.2020 12:03:48</t>
  </si>
  <si>
    <t>23.02.2020 12:03:49</t>
  </si>
  <si>
    <t>23.02.2020 12:03:51</t>
  </si>
  <si>
    <t>23.02.2020 12:05:03</t>
  </si>
  <si>
    <t>23.02.2020 12:05:04</t>
  </si>
  <si>
    <t>23.02.2020 12:05:06</t>
  </si>
  <si>
    <t>23.02.2020 12:05:07</t>
  </si>
  <si>
    <t>23.02.2020 12:05:09</t>
  </si>
  <si>
    <t>23.02.2020 12:05:10</t>
  </si>
  <si>
    <t>23.02.2020 12:05:12</t>
  </si>
  <si>
    <t>23.02.2020 12:05:13</t>
  </si>
  <si>
    <t>23.02.2020 12:05:16</t>
  </si>
  <si>
    <t>23.02.2020 12:06:06</t>
  </si>
  <si>
    <t>23.02.2020 12:06:07</t>
  </si>
  <si>
    <t>23.02.2020 12:06:09</t>
  </si>
  <si>
    <t>23.02.2020 12:06:10</t>
  </si>
  <si>
    <t>23.02.2020 12:06:12</t>
  </si>
  <si>
    <t>23.02.2020 12:06:13</t>
  </si>
  <si>
    <t>23.02.2020 12:06:36</t>
  </si>
  <si>
    <t>23.02.2020 12:06:37</t>
  </si>
  <si>
    <t>23.02.2020 12:06:39</t>
  </si>
  <si>
    <t>23.02.2020 12:07:09</t>
  </si>
  <si>
    <t>23.02.2020 12:07:10</t>
  </si>
  <si>
    <t>23.02.2020 12:07:13</t>
  </si>
  <si>
    <t>23.02.2020 12:12:10</t>
  </si>
  <si>
    <t>23.02.2020 12:12:12</t>
  </si>
  <si>
    <t>23.02.2020 12:12:13</t>
  </si>
  <si>
    <t>23.02.2020 12:12:15</t>
  </si>
  <si>
    <t>23.02.2020 12:12:16</t>
  </si>
  <si>
    <t>23.02.2020 12:12:18</t>
  </si>
  <si>
    <t>23.02.2020 12:12:19</t>
  </si>
  <si>
    <t>23.02.2020 12:12:21</t>
  </si>
  <si>
    <t>23.02.2020 12:12:22</t>
  </si>
  <si>
    <t>23.02.2020 12:12:31</t>
  </si>
  <si>
    <t>23.02.2020 12:12:33</t>
  </si>
  <si>
    <t>23.02.2020 12:12:34</t>
  </si>
  <si>
    <t>23.02.2020 12:12:36</t>
  </si>
  <si>
    <t>23.02.2020 12:12:37</t>
  </si>
  <si>
    <t>23.02.2020 12:12:39</t>
  </si>
  <si>
    <t>23.02.2020 12:12:40</t>
  </si>
  <si>
    <t>23.02.2020 12:12:42</t>
  </si>
  <si>
    <t>23.02.2020 12:12:43</t>
  </si>
  <si>
    <t>23.02.2020 12:14:00</t>
  </si>
  <si>
    <t>23.02.2020 12:14:01</t>
  </si>
  <si>
    <t>23.02.2020 12:14:03</t>
  </si>
  <si>
    <t>23.02.2020 12:14:04</t>
  </si>
  <si>
    <t>23.02.2020 12:14:06</t>
  </si>
  <si>
    <t>23.02.2020 12:14:07</t>
  </si>
  <si>
    <t>23.02.2020 12:14:09</t>
  </si>
  <si>
    <t>23.02.2020 12:14:10</t>
  </si>
  <si>
    <t>23.02.2020 12:14:12</t>
  </si>
  <si>
    <t>23.02.2020 12:14:36</t>
  </si>
  <si>
    <t>23.02.2020 12:14:37</t>
  </si>
  <si>
    <t>23.02.2020 12:14:39</t>
  </si>
  <si>
    <t>23.02.2020 12:14:40</t>
  </si>
  <si>
    <t>23.02.2020 12:14:42</t>
  </si>
  <si>
    <t>23.02.2020 12:14:43</t>
  </si>
  <si>
    <t>23.02.2020 12:14:45</t>
  </si>
  <si>
    <t>23.02.2020 12:14:46</t>
  </si>
  <si>
    <t>23.02.2020 12:14:48</t>
  </si>
  <si>
    <t>23.02.2020 12:14:49</t>
  </si>
  <si>
    <t>23.02.2020 12:16:25</t>
  </si>
  <si>
    <t>23.02.2020 12:16:26</t>
  </si>
  <si>
    <t>23.02.2020 12:16:29</t>
  </si>
  <si>
    <t>23.02.2020 12:16:31</t>
  </si>
  <si>
    <t>23.02.2020 12:16:32</t>
  </si>
  <si>
    <t>23.02.2020 12:16:34</t>
  </si>
  <si>
    <t>23.02.2020 12:16:35</t>
  </si>
  <si>
    <t>23.02.2020 12:16:37</t>
  </si>
  <si>
    <t>23.02.2020 12:16:38</t>
  </si>
  <si>
    <t>23.02.2020 12:18:41</t>
  </si>
  <si>
    <t>23.02.2020 12:21:28</t>
  </si>
  <si>
    <t>23.02.2020 12:21:29</t>
  </si>
  <si>
    <t>23.02.2020 12:21:31</t>
  </si>
  <si>
    <t>23.02.2020 12:21:32</t>
  </si>
  <si>
    <t>23.02.2020 12:21:34</t>
  </si>
  <si>
    <t>23.02.2020 12:21:35</t>
  </si>
  <si>
    <t>23.02.2020 12:21:37</t>
  </si>
  <si>
    <t>23.02.2020 12:21:38</t>
  </si>
  <si>
    <t>23.02.2020 12:22:40</t>
  </si>
  <si>
    <t>23.02.2020 12:22:41</t>
  </si>
  <si>
    <t>23.02.2020 12:22:44</t>
  </si>
  <si>
    <t>23.02.2020 12:22:47</t>
  </si>
  <si>
    <t>23.02.2020 12:22:49</t>
  </si>
  <si>
    <t>23.02.2020 12:22:50</t>
  </si>
  <si>
    <t>23.02.2020 12:22:52</t>
  </si>
  <si>
    <t>23.02.2020 12:23:49</t>
  </si>
  <si>
    <t>23.02.2020 12:23:50</t>
  </si>
  <si>
    <t>23.02.2020 12:23:52</t>
  </si>
  <si>
    <t>23.02.2020 12:23:53</t>
  </si>
  <si>
    <t>23.02.2020 12:23:55</t>
  </si>
  <si>
    <t>23.02.2020 12:23:56</t>
  </si>
  <si>
    <t>23.02.2020 12:23:58</t>
  </si>
  <si>
    <t>23.02.2020 12:23:59</t>
  </si>
  <si>
    <t>23.02.2020 12:30:34</t>
  </si>
  <si>
    <t>23.02.2020 12:30:35</t>
  </si>
  <si>
    <t>23.02.2020 12:30:37</t>
  </si>
  <si>
    <t>23.02.2020 12:30:38</t>
  </si>
  <si>
    <t>23.02.2020 12:30:40</t>
  </si>
  <si>
    <t>23.02.2020 12:30:41</t>
  </si>
  <si>
    <t>23.02.2020 12:30:43</t>
  </si>
  <si>
    <t>23.02.2020 12:30:44</t>
  </si>
  <si>
    <t>23.02.2020 12:30:46</t>
  </si>
  <si>
    <t>23.02.2020 12:30:47</t>
  </si>
  <si>
    <t>23.02.2020 12:31:26</t>
  </si>
  <si>
    <t>23.02.2020 12:31:29</t>
  </si>
  <si>
    <t>23.02.2020 12:31:31</t>
  </si>
  <si>
    <t>23.02.2020 12:31:32</t>
  </si>
  <si>
    <t>23.02.2020 12:31:34</t>
  </si>
  <si>
    <t>23.02.2020 12:31:35</t>
  </si>
  <si>
    <t>23.02.2020 12:31:37</t>
  </si>
  <si>
    <t>23.02.2020 12:37:47</t>
  </si>
  <si>
    <t>23.02.2020 12:37:50</t>
  </si>
  <si>
    <t>23.02.2020 12:37:52</t>
  </si>
  <si>
    <t>23.02.2020 12:38:40</t>
  </si>
  <si>
    <t>23.02.2020 12:38:41</t>
  </si>
  <si>
    <t>23.02.2020 12:39:01</t>
  </si>
  <si>
    <t>23.02.2020 12:39:02</t>
  </si>
  <si>
    <t>23.02.2020 12:39:04</t>
  </si>
  <si>
    <t>23.02.2020 12:39:05</t>
  </si>
  <si>
    <t>23.02.2020 12:39:07</t>
  </si>
  <si>
    <t>23.02.2020 12:39:08</t>
  </si>
  <si>
    <t>23.02.2020 12:39:25</t>
  </si>
  <si>
    <t>23.02.2020 12:39:26</t>
  </si>
  <si>
    <t>23.02.2020 12:39:28</t>
  </si>
  <si>
    <t>23.02.2020 12:39:29</t>
  </si>
  <si>
    <t>23.02.2020 12:39:31</t>
  </si>
  <si>
    <t>23.02.2020 12:39:32</t>
  </si>
  <si>
    <t>23.02.2020 12:39:34</t>
  </si>
  <si>
    <t>23.02.2020 12:39:35</t>
  </si>
  <si>
    <t>23.02.2020 12:39:37</t>
  </si>
  <si>
    <t>23.02.2020 12:39:38</t>
  </si>
  <si>
    <t>23.02.2020 12:39:40</t>
  </si>
  <si>
    <t>23.02.2020 12:40:31</t>
  </si>
  <si>
    <t>23.02.2020 12:40:37</t>
  </si>
  <si>
    <t>23.02.2020 12:40:38</t>
  </si>
  <si>
    <t>23.02.2020 12:40:40</t>
  </si>
  <si>
    <t>23.02.2020 12:40:41</t>
  </si>
  <si>
    <t>23.02.2020 12:40:43</t>
  </si>
  <si>
    <t>23.02.2020 12:40:44</t>
  </si>
  <si>
    <t>23.02.2020 12:40:46</t>
  </si>
  <si>
    <t>23.02.2020 12:40:47</t>
  </si>
  <si>
    <t>23.02.2020 12:40:49</t>
  </si>
  <si>
    <t>23.02.2020 12:42:35</t>
  </si>
  <si>
    <t>23.02.2020 12:42:37</t>
  </si>
  <si>
    <t>23.02.2020 12:42:38</t>
  </si>
  <si>
    <t>23.02.2020 12:42:40</t>
  </si>
  <si>
    <t>23.02.2020 12:42:41</t>
  </si>
  <si>
    <t>23.02.2020 12:42:43</t>
  </si>
  <si>
    <t>23.02.2020 12:42:44</t>
  </si>
  <si>
    <t>23.02.2020 12:42:46</t>
  </si>
  <si>
    <t>23.02.2020 12:43:28</t>
  </si>
  <si>
    <t>23.02.2020 12:43:29</t>
  </si>
  <si>
    <t>23.02.2020 12:43:31</t>
  </si>
  <si>
    <t>23.02.2020 12:43:32</t>
  </si>
  <si>
    <t>23.02.2020 12:43:34</t>
  </si>
  <si>
    <t>23.02.2020 12:43:35</t>
  </si>
  <si>
    <t>23.02.2020 12:43:37</t>
  </si>
  <si>
    <t>23.02.2020 12:44:31</t>
  </si>
  <si>
    <t>23.02.2020 12:44:37</t>
  </si>
  <si>
    <t>23.02.2020 12:44:38</t>
  </si>
  <si>
    <t>23.02.2020 12:44:40</t>
  </si>
  <si>
    <t>23.02.2020 12:44:41</t>
  </si>
  <si>
    <t>23.02.2020 12:44:43</t>
  </si>
  <si>
    <t>23.02.2020 12:48:46</t>
  </si>
  <si>
    <t>23.02.2020 12:48:49</t>
  </si>
  <si>
    <t>23.02.2020 12:48:50</t>
  </si>
  <si>
    <t>23.02.2020 12:48:52</t>
  </si>
  <si>
    <t>23.02.2020 12:48:53</t>
  </si>
  <si>
    <t>23.02.2020 12:48:55</t>
  </si>
  <si>
    <t>23.02.2020 12:48:56</t>
  </si>
  <si>
    <t>23.02.2020 12:48:58</t>
  </si>
  <si>
    <t>23.02.2020 12:48:59</t>
  </si>
  <si>
    <t>23.02.2020 12:53:38</t>
  </si>
  <si>
    <t>23.02.2020 12:53:39</t>
  </si>
  <si>
    <t>23.02.2020 12:53:41</t>
  </si>
  <si>
    <t>23.02.2020 12:53:42</t>
  </si>
  <si>
    <t>23.02.2020 12:53:44</t>
  </si>
  <si>
    <t>23.02.2020 12:53:45</t>
  </si>
  <si>
    <t>23.02.2020 12:53:47</t>
  </si>
  <si>
    <t>23.02.2020 12:53:48</t>
  </si>
  <si>
    <t>23.02.2020 12:53:50</t>
  </si>
  <si>
    <t>23.02.2020 12:53:51</t>
  </si>
  <si>
    <t>23.02.2020 12:53:53</t>
  </si>
  <si>
    <t>23.02.2020 12:53:54</t>
  </si>
  <si>
    <t>23.02.2020 12:53:56</t>
  </si>
  <si>
    <t>23.02.2020 12:53:57</t>
  </si>
  <si>
    <t>23.02.2020 12:53:59</t>
  </si>
  <si>
    <t>23.02.2020 12:55:09</t>
  </si>
  <si>
    <t>23.02.2020 12:55:14</t>
  </si>
  <si>
    <t>23.02.2020 12:55:15</t>
  </si>
  <si>
    <t>23.02.2020 12:55:17</t>
  </si>
  <si>
    <t>23.02.2020 12:55:18</t>
  </si>
  <si>
    <t>23.02.2020 12:55:20</t>
  </si>
  <si>
    <t>23.02.2020 12:55:21</t>
  </si>
  <si>
    <t>23.02.2020 12:55:23</t>
  </si>
  <si>
    <t>23.02.2020 12:55:24</t>
  </si>
  <si>
    <t>23.02.2020 12:59:00</t>
  </si>
  <si>
    <t>23.02.2020 12:59:02</t>
  </si>
  <si>
    <t>23.02.2020 12:59:03</t>
  </si>
  <si>
    <t>23.02.2020 12:59:05</t>
  </si>
  <si>
    <t>23.02.2020 13:01:45</t>
  </si>
  <si>
    <t>23.02.2020 13:01:47</t>
  </si>
  <si>
    <t>23.02.2020 13:01:48</t>
  </si>
  <si>
    <t>23.02.2020 13:01:50</t>
  </si>
  <si>
    <t>23.02.2020 13:01:51</t>
  </si>
  <si>
    <t>23.02.2020 13:01:53</t>
  </si>
  <si>
    <t>23.02.2020 13:01:54</t>
  </si>
  <si>
    <t>23.02.2020 13:01:56</t>
  </si>
  <si>
    <t>23.02.2020 13:03:35</t>
  </si>
  <si>
    <t>23.02.2020 13:03:36</t>
  </si>
  <si>
    <t>23.02.2020 13:03:38</t>
  </si>
  <si>
    <t>23.02.2020 13:03:41</t>
  </si>
  <si>
    <t>23.02.2020 13:03:42</t>
  </si>
  <si>
    <t>23.02.2020 13:03:44</t>
  </si>
  <si>
    <t>23.02.2020 13:03:57</t>
  </si>
  <si>
    <t>23.02.2020 13:03:59</t>
  </si>
  <si>
    <t>23.02.2020 13:04:00</t>
  </si>
  <si>
    <t>23.02.2020 13:04:02</t>
  </si>
  <si>
    <t>23.02.2020 13:04:03</t>
  </si>
  <si>
    <t>23.02.2020 13:04:05</t>
  </si>
  <si>
    <t>23.02.2020 13:04:06</t>
  </si>
  <si>
    <t>23.02.2020 13:04:08</t>
  </si>
  <si>
    <t>23.02.2020 13:04:09</t>
  </si>
  <si>
    <t>23.02.2020 13:04:53</t>
  </si>
  <si>
    <t>23.02.2020 13:04:54</t>
  </si>
  <si>
    <t>23.02.2020 13:04:56</t>
  </si>
  <si>
    <t>23.02.2020 13:04:57</t>
  </si>
  <si>
    <t>23.02.2020 13:04:59</t>
  </si>
  <si>
    <t>23.02.2020 13:05:00</t>
  </si>
  <si>
    <t>23.02.2020 13:07:44</t>
  </si>
  <si>
    <t>23.02.2020 13:07:45</t>
  </si>
  <si>
    <t>23.02.2020 13:07:47</t>
  </si>
  <si>
    <t>23.02.2020 13:07:48</t>
  </si>
  <si>
    <t>23.02.2020 13:07:50</t>
  </si>
  <si>
    <t>23.02.2020 13:07:51</t>
  </si>
  <si>
    <t>23.02.2020 13:07:53</t>
  </si>
  <si>
    <t>23.02.2020 13:08:03</t>
  </si>
  <si>
    <t>23.02.2020 13:08:05</t>
  </si>
  <si>
    <t>23.02.2020 13:08:06</t>
  </si>
  <si>
    <t>23.02.2020 13:08:08</t>
  </si>
  <si>
    <t>23.02.2020 13:08:09</t>
  </si>
  <si>
    <t>23.02.2020 13:08:11</t>
  </si>
  <si>
    <t>23.02.2020 13:08:12</t>
  </si>
  <si>
    <t>23.02.2020 13:08:14</t>
  </si>
  <si>
    <t>23.02.2020 13:12:36</t>
  </si>
  <si>
    <t>23.02.2020 13:14:54</t>
  </si>
  <si>
    <t>23.02.2020 13:14:56</t>
  </si>
  <si>
    <t>23.02.2020 13:14:59</t>
  </si>
  <si>
    <t>23.02.2020 13:15:00</t>
  </si>
  <si>
    <t>23.02.2020 13:15:02</t>
  </si>
  <si>
    <t>23.02.2020 13:15:03</t>
  </si>
  <si>
    <t>23.02.2020 13:15:05</t>
  </si>
  <si>
    <t>23.02.2020 13:15:06</t>
  </si>
  <si>
    <t>23.02.2020 13:15:08</t>
  </si>
  <si>
    <t>23.02.2020 13:15:09</t>
  </si>
  <si>
    <t>23.02.2020 13:15:11</t>
  </si>
  <si>
    <t>23.02.2020 13:15:12</t>
  </si>
  <si>
    <t>23.02.2020 13:15:14</t>
  </si>
  <si>
    <t>23.02.2020 13:15:17</t>
  </si>
  <si>
    <t>23.02.2020 13:15:18</t>
  </si>
  <si>
    <t>23.02.2020 13:15:37</t>
  </si>
  <si>
    <t>23.02.2020 13:15:39</t>
  </si>
  <si>
    <t>23.02.2020 13:15:40</t>
  </si>
  <si>
    <t>23.02.2020 13:15:42</t>
  </si>
  <si>
    <t>23.02.2020 13:15:43</t>
  </si>
  <si>
    <t>23.02.2020 13:15:45</t>
  </si>
  <si>
    <t>23.02.2020 13:15:46</t>
  </si>
  <si>
    <t>23.02.2020 13:15:48</t>
  </si>
  <si>
    <t>23.02.2020 13:17:18</t>
  </si>
  <si>
    <t>23.02.2020 13:17:19</t>
  </si>
  <si>
    <t>23.02.2020 13:17:21</t>
  </si>
  <si>
    <t>23.02.2020 13:17:22</t>
  </si>
  <si>
    <t>23.02.2020 13:17:24</t>
  </si>
  <si>
    <t>23.02.2020 13:17:25</t>
  </si>
  <si>
    <t>23.02.2020 13:17:27</t>
  </si>
  <si>
    <t>23.02.2020 13:17:28</t>
  </si>
  <si>
    <t>23.02.2020 13:17:34</t>
  </si>
  <si>
    <t>23.02.2020 13:17:37</t>
  </si>
  <si>
    <t>23.02.2020 13:17:39</t>
  </si>
  <si>
    <t>23.02.2020 13:17:40</t>
  </si>
  <si>
    <t>23.02.2020 13:17:42</t>
  </si>
  <si>
    <t>23.02.2020 13:17:43</t>
  </si>
  <si>
    <t>23.02.2020 13:17:45</t>
  </si>
  <si>
    <t>23.02.2020 13:17:46</t>
  </si>
  <si>
    <t>23.02.2020 13:21:24</t>
  </si>
  <si>
    <t>23.02.2020 13:23:09</t>
  </si>
  <si>
    <t>23.02.2020 13:23:10</t>
  </si>
  <si>
    <t>23.02.2020 13:23:33</t>
  </si>
  <si>
    <t>23.02.2020 13:28:45</t>
  </si>
  <si>
    <t>23.02.2020 13:28:46</t>
  </si>
  <si>
    <t>23.02.2020 13:28:48</t>
  </si>
  <si>
    <t>23.02.2020 13:28:49</t>
  </si>
  <si>
    <t>23.02.2020 13:28:51</t>
  </si>
  <si>
    <t>23.02.2020 13:28:52</t>
  </si>
  <si>
    <t>23.02.2020 13:28:54</t>
  </si>
  <si>
    <t>23.02.2020 13:30:00</t>
  </si>
  <si>
    <t>23.02.2020 13:30:01</t>
  </si>
  <si>
    <t>23.02.2020 13:30:03</t>
  </si>
  <si>
    <t>23.02.2020 13:30:04</t>
  </si>
  <si>
    <t>23.02.2020 13:30:06</t>
  </si>
  <si>
    <t>23.02.2020 13:30:07</t>
  </si>
  <si>
    <t>23.02.2020 13:30:09</t>
  </si>
  <si>
    <t>23.02.2020 13:30:10</t>
  </si>
  <si>
    <t>23.02.2020 13:30:12</t>
  </si>
  <si>
    <t>23.02.2020 13:30:15</t>
  </si>
  <si>
    <t>23.02.2020 13:30:16</t>
  </si>
  <si>
    <t>23.02.2020 13:31:00</t>
  </si>
  <si>
    <t>23.02.2020 13:31:15</t>
  </si>
  <si>
    <t>23.02.2020 13:31:16</t>
  </si>
  <si>
    <t>23.02.2020 13:31:18</t>
  </si>
  <si>
    <t>23.02.2020 13:31:19</t>
  </si>
  <si>
    <t>23.02.2020 13:31:21</t>
  </si>
  <si>
    <t>23.02.2020 13:31:22</t>
  </si>
  <si>
    <t>23.02.2020 13:31:24</t>
  </si>
  <si>
    <t>23.02.2020 13:32:03</t>
  </si>
  <si>
    <t>23.02.2020 13:32:06</t>
  </si>
  <si>
    <t>23.02.2020 13:32:07</t>
  </si>
  <si>
    <t>23.02.2020 13:32:09</t>
  </si>
  <si>
    <t>23.02.2020 13:32:10</t>
  </si>
  <si>
    <t>23.02.2020 13:32:12</t>
  </si>
  <si>
    <t>23.02.2020 13:32:13</t>
  </si>
  <si>
    <t>23.02.2020 13:33:34</t>
  </si>
  <si>
    <t>23.02.2020 13:33:36</t>
  </si>
  <si>
    <t>23.02.2020 13:33:37</t>
  </si>
  <si>
    <t>23.02.2020 13:37:33</t>
  </si>
  <si>
    <t>23.02.2020 13:37:34</t>
  </si>
  <si>
    <t>23.02.2020 13:37:36</t>
  </si>
  <si>
    <t>23.02.2020 13:37:37</t>
  </si>
  <si>
    <t>23.02.2020 13:37:39</t>
  </si>
  <si>
    <t>23.02.2020 13:37:40</t>
  </si>
  <si>
    <t>23.02.2020 13:37:42</t>
  </si>
  <si>
    <t>23.02.2020 13:37:43</t>
  </si>
  <si>
    <t>23.02.2020 13:37:45</t>
  </si>
  <si>
    <t>23.02.2020 13:40:21</t>
  </si>
  <si>
    <t>23.02.2020 13:40:24</t>
  </si>
  <si>
    <t>23.02.2020 13:40:25</t>
  </si>
  <si>
    <t>23.02.2020 13:40:27</t>
  </si>
  <si>
    <t>23.02.2020 13:40:28</t>
  </si>
  <si>
    <t>23.02.2020 13:40:30</t>
  </si>
  <si>
    <t>23.02.2020 13:40:49</t>
  </si>
  <si>
    <t>23.02.2020 13:40:51</t>
  </si>
  <si>
    <t>23.02.2020 13:40:52</t>
  </si>
  <si>
    <t>23.02.2020 13:40:54</t>
  </si>
  <si>
    <t>23.02.2020 13:40:55</t>
  </si>
  <si>
    <t>23.02.2020 13:40:57</t>
  </si>
  <si>
    <t>23.02.2020 13:40:58</t>
  </si>
  <si>
    <t>23.02.2020 13:43:54</t>
  </si>
  <si>
    <t>23.02.2020 13:43:55</t>
  </si>
  <si>
    <t>23.02.2020 13:45:42</t>
  </si>
  <si>
    <t>23.02.2020 13:45:43</t>
  </si>
  <si>
    <t>23.02.2020 13:45:45</t>
  </si>
  <si>
    <t>23.02.2020 13:45:46</t>
  </si>
  <si>
    <t>23.02.2020 13:45:48</t>
  </si>
  <si>
    <t>23.02.2020 13:47:43</t>
  </si>
  <si>
    <t>23.02.2020 13:47:49</t>
  </si>
  <si>
    <t>23.02.2020 13:47:51</t>
  </si>
  <si>
    <t>23.02.2020 13:47:52</t>
  </si>
  <si>
    <t>23.02.2020 13:47:54</t>
  </si>
  <si>
    <t>23.02.2020 13:47:55</t>
  </si>
  <si>
    <t>23.02.2020 13:48:19</t>
  </si>
  <si>
    <t>23.02.2020 13:48:22</t>
  </si>
  <si>
    <t>23.02.2020 13:48:25</t>
  </si>
  <si>
    <t>23.02.2020 13:48:27</t>
  </si>
  <si>
    <t>23.02.2020 13:48:28</t>
  </si>
  <si>
    <t>23.02.2020 13:48:30</t>
  </si>
  <si>
    <t>23.02.2020 13:49:25</t>
  </si>
  <si>
    <t>23.02.2020 13:49:27</t>
  </si>
  <si>
    <t>23.02.2020 13:49:28</t>
  </si>
  <si>
    <t>23.02.2020 13:49:30</t>
  </si>
  <si>
    <t>23.02.2020 13:49:31</t>
  </si>
  <si>
    <t>23.02.2020 13:51:33</t>
  </si>
  <si>
    <t>23.02.2020 13:51:34</t>
  </si>
  <si>
    <t>23.02.2020 13:51:36</t>
  </si>
  <si>
    <t>23.02.2020 13:51:37</t>
  </si>
  <si>
    <t>23.02.2020 13:51:39</t>
  </si>
  <si>
    <t>23.02.2020 13:51:40</t>
  </si>
  <si>
    <t>23.02.2020 13:51:42</t>
  </si>
  <si>
    <t>23.02.2020 13:51:43</t>
  </si>
  <si>
    <t>23.02.2020 13:51:45</t>
  </si>
  <si>
    <t>23.02.2020 13:52:30</t>
  </si>
  <si>
    <t>23.02.2020 13:52:31</t>
  </si>
  <si>
    <t>23.02.2020 13:52:33</t>
  </si>
  <si>
    <t>23.02.2020 13:52:34</t>
  </si>
  <si>
    <t>23.02.2020 13:52:36</t>
  </si>
  <si>
    <t>23.02.2020 13:52:37</t>
  </si>
  <si>
    <t>23.02.2020 13:52:45</t>
  </si>
  <si>
    <t>23.02.2020 13:52:46</t>
  </si>
  <si>
    <t>23.02.2020 13:52:49</t>
  </si>
  <si>
    <t>23.02.2020 13:53:04</t>
  </si>
  <si>
    <t>23.02.2020 13:53:08</t>
  </si>
  <si>
    <t>23.02.2020 13:53:10</t>
  </si>
  <si>
    <t>23.02.2020 13:54:26</t>
  </si>
  <si>
    <t>23.02.2020 13:56:05</t>
  </si>
  <si>
    <t>23.02.2020 13:56:07</t>
  </si>
  <si>
    <t>23.02.2020 13:56:08</t>
  </si>
  <si>
    <t>23.02.2020 13:56:10</t>
  </si>
  <si>
    <t>23.02.2020 13:56:11</t>
  </si>
  <si>
    <t>23.02.2020 13:56:13</t>
  </si>
  <si>
    <t>23.02.2020 13:56:14</t>
  </si>
  <si>
    <t>23.02.2020 14:00:50</t>
  </si>
  <si>
    <t>23.02.2020 14:00:52</t>
  </si>
  <si>
    <t>23.02.2020 14:00:53</t>
  </si>
  <si>
    <t>23.02.2020 14:00:55</t>
  </si>
  <si>
    <t>23.02.2020 14:00:56</t>
  </si>
  <si>
    <t>23.02.2020 14:00:58</t>
  </si>
  <si>
    <t>23.02.2020 14:00:59</t>
  </si>
  <si>
    <t>23.02.2020 14:01:01</t>
  </si>
  <si>
    <t>23.02.2020 14:01:02</t>
  </si>
  <si>
    <t>23.02.2020 14:01:04</t>
  </si>
  <si>
    <t>23.02.2020 14:01:05</t>
  </si>
  <si>
    <t>23.02.2020 14:05:08</t>
  </si>
  <si>
    <t>23.02.2020 14:05:10</t>
  </si>
  <si>
    <t>23.02.2020 14:05:11</t>
  </si>
  <si>
    <t>23.02.2020 14:06:19</t>
  </si>
  <si>
    <t>23.02.2020 14:06:20</t>
  </si>
  <si>
    <t>23.02.2020 14:06:22</t>
  </si>
  <si>
    <t>23.02.2020 14:06:23</t>
  </si>
  <si>
    <t>23.02.2020 14:06:25</t>
  </si>
  <si>
    <t>23.02.2020 14:06:26</t>
  </si>
  <si>
    <t>23.02.2020 14:08:52</t>
  </si>
  <si>
    <t>23.02.2020 14:08:53</t>
  </si>
  <si>
    <t>23.02.2020 14:08:55</t>
  </si>
  <si>
    <t>23.02.2020 14:08:56</t>
  </si>
  <si>
    <t>23.02.2020 14:08:59</t>
  </si>
  <si>
    <t>23.02.2020 14:11:25</t>
  </si>
  <si>
    <t>23.02.2020 14:11:26</t>
  </si>
  <si>
    <t>23.02.2020 14:11:28</t>
  </si>
  <si>
    <t>23.02.2020 14:11:29</t>
  </si>
  <si>
    <t>23.02.2020 14:11:31</t>
  </si>
  <si>
    <t>23.02.2020 14:11:34</t>
  </si>
  <si>
    <t>23.02.2020 14:11:56</t>
  </si>
  <si>
    <t>23.02.2020 14:11:57</t>
  </si>
  <si>
    <t>23.02.2020 14:11:59</t>
  </si>
  <si>
    <t>23.02.2020 14:12:00</t>
  </si>
  <si>
    <t>23.02.2020 14:12:02</t>
  </si>
  <si>
    <t>23.02.2020 14:12:03</t>
  </si>
  <si>
    <t>23.02.2020 14:13:17</t>
  </si>
  <si>
    <t>23.02.2020 14:13:23</t>
  </si>
  <si>
    <t>23.02.2020 14:13:24</t>
  </si>
  <si>
    <t>23.02.2020 14:13:26</t>
  </si>
  <si>
    <t>23.02.2020 14:13:29</t>
  </si>
  <si>
    <t>23.02.2020 14:14:26</t>
  </si>
  <si>
    <t>23.02.2020 14:14:27</t>
  </si>
  <si>
    <t>23.02.2020 14:14:29</t>
  </si>
  <si>
    <t>23.02.2020 14:14:30</t>
  </si>
  <si>
    <t>23.02.2020 14:14:32</t>
  </si>
  <si>
    <t>23.02.2020 14:14:33</t>
  </si>
  <si>
    <t>23.02.2020 14:14:35</t>
  </si>
  <si>
    <t>23.02.2020 14:14:36</t>
  </si>
  <si>
    <t>23.02.2020 14:14:38</t>
  </si>
  <si>
    <t>23.02.2020 14:14:39</t>
  </si>
  <si>
    <t>23.02.2020 14:14:41</t>
  </si>
  <si>
    <t>23.02.2020 14:14:42</t>
  </si>
  <si>
    <t>23.02.2020 14:14:45</t>
  </si>
  <si>
    <t>23.02.2020 14:15:42</t>
  </si>
  <si>
    <t>23.02.2020 14:15:44</t>
  </si>
  <si>
    <t>23.02.2020 14:15:45</t>
  </si>
  <si>
    <t>23.02.2020 14:15:47</t>
  </si>
  <si>
    <t>23.02.2020 14:15:48</t>
  </si>
  <si>
    <t>23.02.2020 14:15:50</t>
  </si>
  <si>
    <t>23.02.2020 14:15:51</t>
  </si>
  <si>
    <t>23.02.2020 14:15:54</t>
  </si>
  <si>
    <t>23.02.2020 14:16:00</t>
  </si>
  <si>
    <t>23.02.2020 14:16:02</t>
  </si>
  <si>
    <t>23.02.2020 14:16:03</t>
  </si>
  <si>
    <t>23.02.2020 14:16:05</t>
  </si>
  <si>
    <t>23.02.2020 14:16:06</t>
  </si>
  <si>
    <t>23.02.2020 14:16:08</t>
  </si>
  <si>
    <t>23.02.2020 14:16:09</t>
  </si>
  <si>
    <t>23.02.2020 14:16:11</t>
  </si>
  <si>
    <t>23.02.2020 14:16:54</t>
  </si>
  <si>
    <t>23.02.2020 14:16:56</t>
  </si>
  <si>
    <t>23.02.2020 14:16:59</t>
  </si>
  <si>
    <t>23.02.2020 14:17:00</t>
  </si>
  <si>
    <t>23.02.2020 14:17:03</t>
  </si>
  <si>
    <t>23.02.2020 14:17:05</t>
  </si>
  <si>
    <t>23.02.2020 14:17:08</t>
  </si>
  <si>
    <t>23.02.2020 14:17:09</t>
  </si>
  <si>
    <t>23.02.2020 14:18:32</t>
  </si>
  <si>
    <t>23.02.2020 14:18:33</t>
  </si>
  <si>
    <t>23.02.2020 14:20:27</t>
  </si>
  <si>
    <t>23.02.2020 14:20:29</t>
  </si>
  <si>
    <t>23.02.2020 14:20:30</t>
  </si>
  <si>
    <t>23.02.2020 14:20:32</t>
  </si>
  <si>
    <t>23.02.2020 14:20:33</t>
  </si>
  <si>
    <t>23.02.2020 14:20:35</t>
  </si>
  <si>
    <t>23.02.2020 14:20:38</t>
  </si>
  <si>
    <t>23.02.2020 14:20:39</t>
  </si>
  <si>
    <t>23.02.2020 14:20:43</t>
  </si>
  <si>
    <t>23.02.2020 14:20:45</t>
  </si>
  <si>
    <t>23.02.2020 14:20:48</t>
  </si>
  <si>
    <t>23.02.2020 14:20:49</t>
  </si>
  <si>
    <t>23.02.2020 14:20:51</t>
  </si>
  <si>
    <t>23.02.2020 14:21:11</t>
  </si>
  <si>
    <t>23.02.2020 14:21:14</t>
  </si>
  <si>
    <t>23.02.2020 14:23:10</t>
  </si>
  <si>
    <t>23.02.2020 14:23:12</t>
  </si>
  <si>
    <t>23.02.2020 14:23:15</t>
  </si>
  <si>
    <t>23.02.2020 14:23:16</t>
  </si>
  <si>
    <t>23.02.2020 14:23:18</t>
  </si>
  <si>
    <t>23.02.2020 14:23:19</t>
  </si>
  <si>
    <t>23.02.2020 14:23:21</t>
  </si>
  <si>
    <t>23.02.2020 14:23:22</t>
  </si>
  <si>
    <t>23.02.2020 14:23:24</t>
  </si>
  <si>
    <t>23.02.2020 14:23:25</t>
  </si>
  <si>
    <t>23.02.2020 14:23:27</t>
  </si>
  <si>
    <t>23.02.2020 14:23:28</t>
  </si>
  <si>
    <t>23.02.2020 14:27:58</t>
  </si>
  <si>
    <t>23.02.2020 14:28:00</t>
  </si>
  <si>
    <t>23.02.2020 14:28:01</t>
  </si>
  <si>
    <t>23.02.2020 14:28:03</t>
  </si>
  <si>
    <t>23.02.2020 14:28:04</t>
  </si>
  <si>
    <t>23.02.2020 14:28:06</t>
  </si>
  <si>
    <t>23.02.2020 14:28:07</t>
  </si>
  <si>
    <t>23.02.2020 14:30:42</t>
  </si>
  <si>
    <t>23.02.2020 14:30:43</t>
  </si>
  <si>
    <t>23.02.2020 14:30:46</t>
  </si>
  <si>
    <t>23.02.2020 14:30:48</t>
  </si>
  <si>
    <t>23.02.2020 14:30:49</t>
  </si>
  <si>
    <t>23.02.2020 14:30:51</t>
  </si>
  <si>
    <t>23.02.2020 14:30:52</t>
  </si>
  <si>
    <t>23.02.2020 14:33:30</t>
  </si>
  <si>
    <t>23.02.2020 14:33:31</t>
  </si>
  <si>
    <t>23.02.2020 14:33:33</t>
  </si>
  <si>
    <t>23.02.2020 14:33:34</t>
  </si>
  <si>
    <t>23.02.2020 14:33:36</t>
  </si>
  <si>
    <t>23.02.2020 14:33:37</t>
  </si>
  <si>
    <t>23.02.2020 14:33:39</t>
  </si>
  <si>
    <t>23.02.2020 14:33:40</t>
  </si>
  <si>
    <t>23.02.2020 14:33:42</t>
  </si>
  <si>
    <t>23.02.2020 14:33:43</t>
  </si>
  <si>
    <t>23.02.2020 14:33:45</t>
  </si>
  <si>
    <t>23.02.2020 14:33:46</t>
  </si>
  <si>
    <t>23.02.2020 14:33:48</t>
  </si>
  <si>
    <t>23.02.2020 14:34:33</t>
  </si>
  <si>
    <t>23.02.2020 14:34:34</t>
  </si>
  <si>
    <t>23.02.2020 14:34:36</t>
  </si>
  <si>
    <t>23.02.2020 14:34:37</t>
  </si>
  <si>
    <t>23.02.2020 14:34:39</t>
  </si>
  <si>
    <t>23.02.2020 14:34:40</t>
  </si>
  <si>
    <t>23.02.2020 14:34:42</t>
  </si>
  <si>
    <t>23.02.2020 14:37:15</t>
  </si>
  <si>
    <t>23.02.2020 14:37:16</t>
  </si>
  <si>
    <t>23.02.2020 14:37:18</t>
  </si>
  <si>
    <t>23.02.2020 14:37:19</t>
  </si>
  <si>
    <t>23.02.2020 14:37:21</t>
  </si>
  <si>
    <t>23.02.2020 14:37:22</t>
  </si>
  <si>
    <t>23.02.2020 14:37:24</t>
  </si>
  <si>
    <t>23.02.2020 14:37:25</t>
  </si>
  <si>
    <t>23.02.2020 14:37:27</t>
  </si>
  <si>
    <t>23.02.2020 14:37:57</t>
  </si>
  <si>
    <t>23.02.2020 14:37:58</t>
  </si>
  <si>
    <t>23.02.2020 14:38:00</t>
  </si>
  <si>
    <t>23.02.2020 14:38:01</t>
  </si>
  <si>
    <t>23.02.2020 14:38:03</t>
  </si>
  <si>
    <t>23.02.2020 14:38:04</t>
  </si>
  <si>
    <t>23.02.2020 14:38:06</t>
  </si>
  <si>
    <t>23.02.2020 14:38:43</t>
  </si>
  <si>
    <t>23.02.2020 14:38:45</t>
  </si>
  <si>
    <t>23.02.2020 14:38:46</t>
  </si>
  <si>
    <t>23.02.2020 14:38:48</t>
  </si>
  <si>
    <t>23.02.2020 14:38:49</t>
  </si>
  <si>
    <t>23.02.2020 14:39:57</t>
  </si>
  <si>
    <t>23.02.2020 14:39:58</t>
  </si>
  <si>
    <t>23.02.2020 14:40:00</t>
  </si>
  <si>
    <t>23.02.2020 14:40:01</t>
  </si>
  <si>
    <t>23.02.2020 14:40:03</t>
  </si>
  <si>
    <t>23.02.2020 14:40:04</t>
  </si>
  <si>
    <t>23.02.2020 14:40:06</t>
  </si>
  <si>
    <t>23.02.2020 14:40:07</t>
  </si>
  <si>
    <t>23.02.2020 14:40:09</t>
  </si>
  <si>
    <t>23.02.2020 14:40:10</t>
  </si>
  <si>
    <t>23.02.2020 14:40:12</t>
  </si>
  <si>
    <t>23.02.2020 14:43:15</t>
  </si>
  <si>
    <t>23.02.2020 14:43:16</t>
  </si>
  <si>
    <t>23.02.2020 14:43:18</t>
  </si>
  <si>
    <t>23.02.2020 14:43:19</t>
  </si>
  <si>
    <t>23.02.2020 14:43:21</t>
  </si>
  <si>
    <t>23.02.2020 14:43:22</t>
  </si>
  <si>
    <t>23.02.2020 14:43:24</t>
  </si>
  <si>
    <t>23.02.2020 14:43:25</t>
  </si>
  <si>
    <t>23.02.2020 14:43:27</t>
  </si>
  <si>
    <t>23.02.2020 14:43:28</t>
  </si>
  <si>
    <t>23.02.2020 14:43:30</t>
  </si>
  <si>
    <t>23.02.2020 14:47:34</t>
  </si>
  <si>
    <t>23.02.2020 14:47:36</t>
  </si>
  <si>
    <t>23.02.2020 14:47:37</t>
  </si>
  <si>
    <t>23.02.2020 14:47:39</t>
  </si>
  <si>
    <t>23.02.2020 14:47:40</t>
  </si>
  <si>
    <t>23.02.2020 14:47:42</t>
  </si>
  <si>
    <t>23.02.2020 14:47:43</t>
  </si>
  <si>
    <t>23.02.2020 14:47:54</t>
  </si>
  <si>
    <t>23.02.2020 14:47:55</t>
  </si>
  <si>
    <t>23.02.2020 14:48:03</t>
  </si>
  <si>
    <t>23.02.2020 14:48:04</t>
  </si>
  <si>
    <t>23.02.2020 14:48:06</t>
  </si>
  <si>
    <t>23.02.2020 14:48:07</t>
  </si>
  <si>
    <t>23.02.2020 14:48:15</t>
  </si>
  <si>
    <t>23.02.2020 14:48:16</t>
  </si>
  <si>
    <t>23.02.2020 14:48:18</t>
  </si>
  <si>
    <t>23.02.2020 14:48:19</t>
  </si>
  <si>
    <t>23.02.2020 14:49:55</t>
  </si>
  <si>
    <t>23.02.2020 14:49:57</t>
  </si>
  <si>
    <t>23.02.2020 14:49:58</t>
  </si>
  <si>
    <t>23.02.2020 14:50:00</t>
  </si>
  <si>
    <t>23.02.2020 14:50:01</t>
  </si>
  <si>
    <t>23.02.2020 14:50:06</t>
  </si>
  <si>
    <t>23.02.2020 14:50:19</t>
  </si>
  <si>
    <t>23.02.2020 14:50:27</t>
  </si>
  <si>
    <t>23.02.2020 14:50:28</t>
  </si>
  <si>
    <t>23.02.2020 14:50:30</t>
  </si>
  <si>
    <t>23.02.2020 14:50:31</t>
  </si>
  <si>
    <t>23.02.2020 14:50:33</t>
  </si>
  <si>
    <t>23.02.2020 14:50:36</t>
  </si>
  <si>
    <t>23.02.2020 14:50:37</t>
  </si>
  <si>
    <t>23.02.2020 14:50:39</t>
  </si>
  <si>
    <t>23.02.2020 14:51:33</t>
  </si>
  <si>
    <t>23.02.2020 14:51:34</t>
  </si>
  <si>
    <t>23.02.2020 14:51:36</t>
  </si>
  <si>
    <t>23.02.2020 14:51:37</t>
  </si>
  <si>
    <t>23.02.2020 14:51:40</t>
  </si>
  <si>
    <t>23.02.2020 14:51:42</t>
  </si>
  <si>
    <t>23.02.2020 14:51:45</t>
  </si>
  <si>
    <t>23.02.2020 14:51:48</t>
  </si>
  <si>
    <t>23.02.2020 14:51:49</t>
  </si>
  <si>
    <t>23.02.2020 14:51:51</t>
  </si>
  <si>
    <t>23.02.2020 14:52:13</t>
  </si>
  <si>
    <t>23.02.2020 14:52:15</t>
  </si>
  <si>
    <t>23.02.2020 14:52:16</t>
  </si>
  <si>
    <t>23.02.2020 14:52:18</t>
  </si>
  <si>
    <t>23.02.2020 14:52:19</t>
  </si>
  <si>
    <t>23.02.2020 14:52:21</t>
  </si>
  <si>
    <t>23.02.2020 14:52:22</t>
  </si>
  <si>
    <t>23.02.2020 14:52:24</t>
  </si>
  <si>
    <t>23.02.2020 14:52:25</t>
  </si>
  <si>
    <t>23.02.2020 14:52:31</t>
  </si>
  <si>
    <t>23.02.2020 14:52:33</t>
  </si>
  <si>
    <t>23.02.2020 14:52:34</t>
  </si>
  <si>
    <t>23.02.2020 14:52:40</t>
  </si>
  <si>
    <t>23.02.2020 14:52:42</t>
  </si>
  <si>
    <t>23.02.2020 14:52:43</t>
  </si>
  <si>
    <t>23.02.2020 14:52:45</t>
  </si>
  <si>
    <t>23.02.2020 14:52:46</t>
  </si>
  <si>
    <t>23.02.2020 14:52:48</t>
  </si>
  <si>
    <t>23.02.2020 14:54:24</t>
  </si>
  <si>
    <t>23.02.2020 14:54:25</t>
  </si>
  <si>
    <t>23.02.2020 14:55:15</t>
  </si>
  <si>
    <t>23.02.2020 14:55:16</t>
  </si>
  <si>
    <t>23.02.2020 14:55:18</t>
  </si>
  <si>
    <t>23.02.2020 14:55:21</t>
  </si>
  <si>
    <t>23.02.2020 14:55:22</t>
  </si>
  <si>
    <t>23.02.2020 14:55:24</t>
  </si>
  <si>
    <t>23.02.2020 14:55:25</t>
  </si>
  <si>
    <t>23.02.2020 14:55:27</t>
  </si>
  <si>
    <t>23.02.2020 14:55:28</t>
  </si>
  <si>
    <t>23.02.2020 14:55:30</t>
  </si>
  <si>
    <t>23.02.2020 14:55:31</t>
  </si>
  <si>
    <t>23.02.2020 14:55:33</t>
  </si>
  <si>
    <t>23.02.2020 14:57:10</t>
  </si>
  <si>
    <t>23.02.2020 14:57:12</t>
  </si>
  <si>
    <t>23.02.2020 14:57:13</t>
  </si>
  <si>
    <t>23.02.2020 14:57:15</t>
  </si>
  <si>
    <t>23.02.2020 14:57:16</t>
  </si>
  <si>
    <t>23.02.2020 14:57:18</t>
  </si>
  <si>
    <t>23.02.2020 14:57:19</t>
  </si>
  <si>
    <t>23.02.2020 14:58:03</t>
  </si>
  <si>
    <t>23.02.2020 14:58:04</t>
  </si>
  <si>
    <t>23.02.2020 14:58:07</t>
  </si>
  <si>
    <t>23.02.2020 14:58:09</t>
  </si>
  <si>
    <t>23.02.2020 14:58:10</t>
  </si>
  <si>
    <t>23.02.2020 14:58:12</t>
  </si>
  <si>
    <t>23.02.2020 14:58:13</t>
  </si>
  <si>
    <t>23.02.2020 14:58:48</t>
  </si>
  <si>
    <t>23.02.2020 14:58:49</t>
  </si>
  <si>
    <t>23.02.2020 14:58:51</t>
  </si>
  <si>
    <t>23.02.2020 14:58:52</t>
  </si>
  <si>
    <t>23.02.2020 14:58:54</t>
  </si>
  <si>
    <t>23.02.2020 14:58:55</t>
  </si>
  <si>
    <t>23.02.2020 14:58:57</t>
  </si>
  <si>
    <t>23.02.2020 14:58:58</t>
  </si>
  <si>
    <t>23.02.2020 14:59:00</t>
  </si>
  <si>
    <t>23.02.2020 14:59:01</t>
  </si>
  <si>
    <t>23.02.2020 14:59:03</t>
  </si>
  <si>
    <t>23.02.2020 14:59:04</t>
  </si>
  <si>
    <t>23.02.2020 14:59:06</t>
  </si>
  <si>
    <t>23.02.2020 14:59:40</t>
  </si>
  <si>
    <t>23.02.2020 14:59:42</t>
  </si>
  <si>
    <t>23.02.2020 14:59:43</t>
  </si>
  <si>
    <t>23.02.2020 14:59:45</t>
  </si>
  <si>
    <t>23.02.2020 14:59:46</t>
  </si>
  <si>
    <t>23.02.2020 14:59:48</t>
  </si>
  <si>
    <t>23.02.2020 15:00:28</t>
  </si>
  <si>
    <t>23.02.2020 15:00:30</t>
  </si>
  <si>
    <t>23.02.2020 15:00:31</t>
  </si>
  <si>
    <t>23.02.2020 15:00:33</t>
  </si>
  <si>
    <t>23.02.2020 15:00:34</t>
  </si>
  <si>
    <t>23.02.2020 15:00:36</t>
  </si>
  <si>
    <t>23.02.2020 15:00:37</t>
  </si>
  <si>
    <t>23.02.2020 15:00:39</t>
  </si>
  <si>
    <t>23.02.2020 15:01:43</t>
  </si>
  <si>
    <t>23.02.2020 15:01:45</t>
  </si>
  <si>
    <t>23.02.2020 15:01:46</t>
  </si>
  <si>
    <t>23.02.2020 15:01:48</t>
  </si>
  <si>
    <t>23.02.2020 15:01:49</t>
  </si>
  <si>
    <t>23.02.2020 15:01:51</t>
  </si>
  <si>
    <t>23.02.2020 15:01:52</t>
  </si>
  <si>
    <t>23.02.2020 15:02:27</t>
  </si>
  <si>
    <t>23.02.2020 15:02:28</t>
  </si>
  <si>
    <t>23.02.2020 15:02:30</t>
  </si>
  <si>
    <t>23.02.2020 15:02:31</t>
  </si>
  <si>
    <t>23.02.2020 15:02:33</t>
  </si>
  <si>
    <t>23.02.2020 15:02:36</t>
  </si>
  <si>
    <t>23.02.2020 15:02:37</t>
  </si>
  <si>
    <t>23.02.2020 15:02:43</t>
  </si>
  <si>
    <t>23.02.2020 15:02:45</t>
  </si>
  <si>
    <t>23.02.2020 15:02:46</t>
  </si>
  <si>
    <t>23.02.2020 15:02:48</t>
  </si>
  <si>
    <t>23.02.2020 15:02:49</t>
  </si>
  <si>
    <t>23.02.2020 15:02:51</t>
  </si>
  <si>
    <t>23.02.2020 15:02:52</t>
  </si>
  <si>
    <t>23.02.2020 15:02:54</t>
  </si>
  <si>
    <t>23.02.2020 15:03:15</t>
  </si>
  <si>
    <t>23.02.2020 15:03:22</t>
  </si>
  <si>
    <t>23.02.2020 15:03:24</t>
  </si>
  <si>
    <t>23.02.2020 15:03:25</t>
  </si>
  <si>
    <t>23.02.2020 15:03:27</t>
  </si>
  <si>
    <t>23.02.2020 15:03:28</t>
  </si>
  <si>
    <t>23.02.2020 15:03:30</t>
  </si>
  <si>
    <t>23.02.2020 15:03:31</t>
  </si>
  <si>
    <t>23.02.2020 15:03:33</t>
  </si>
  <si>
    <t>23.02.2020 15:03:34</t>
  </si>
  <si>
    <t>23.02.2020 15:03:36</t>
  </si>
  <si>
    <t>23.02.2020 15:03:37</t>
  </si>
  <si>
    <t>23.02.2020 15:03:39</t>
  </si>
  <si>
    <t>23.02.2020 15:03:40</t>
  </si>
  <si>
    <t>23.02.2020 15:03:48</t>
  </si>
  <si>
    <t>23.02.2020 15:03:49</t>
  </si>
  <si>
    <t>23.02.2020 15:03:52</t>
  </si>
  <si>
    <t>23.02.2020 15:03:54</t>
  </si>
  <si>
    <t>23.02.2020 15:03:55</t>
  </si>
  <si>
    <t>23.02.2020 15:03:57</t>
  </si>
  <si>
    <t>23.02.2020 15:03:58</t>
  </si>
  <si>
    <t>23.02.2020 15:04:00</t>
  </si>
  <si>
    <t>23.02.2020 15:05:00</t>
  </si>
  <si>
    <t>23.02.2020 15:05:01</t>
  </si>
  <si>
    <t>23.02.2020 15:05:03</t>
  </si>
  <si>
    <t>23.02.2020 15:05:06</t>
  </si>
  <si>
    <t>23.02.2020 15:05:07</t>
  </si>
  <si>
    <t>23.02.2020 15:05:09</t>
  </si>
  <si>
    <t>23.02.2020 15:05:10</t>
  </si>
  <si>
    <t>23.02.2020 15:05:12</t>
  </si>
  <si>
    <t>23.02.2020 15:06:24</t>
  </si>
  <si>
    <t>23.02.2020 15:06:27</t>
  </si>
  <si>
    <t>23.02.2020 15:06:28</t>
  </si>
  <si>
    <t>23.02.2020 15:06:30</t>
  </si>
  <si>
    <t>23.02.2020 15:06:31</t>
  </si>
  <si>
    <t>23.02.2020 15:06:33</t>
  </si>
  <si>
    <t>23.02.2020 15:08:36</t>
  </si>
  <si>
    <t>23.02.2020 15:08:37</t>
  </si>
  <si>
    <t>23.02.2020 15:09:27</t>
  </si>
  <si>
    <t>23.02.2020 15:09:28</t>
  </si>
  <si>
    <t>23.02.2020 15:09:30</t>
  </si>
  <si>
    <t>23.02.2020 15:09:31</t>
  </si>
  <si>
    <t>23.02.2020 15:09:34</t>
  </si>
  <si>
    <t>23.02.2020 15:09:36</t>
  </si>
  <si>
    <t>23.02.2020 15:09:37</t>
  </si>
  <si>
    <t>23.02.2020 15:09:39</t>
  </si>
  <si>
    <t>23.02.2020 15:11:04</t>
  </si>
  <si>
    <t>23.02.2020 15:11:06</t>
  </si>
  <si>
    <t>23.02.2020 15:11:07</t>
  </si>
  <si>
    <t>23.02.2020 15:11:09</t>
  </si>
  <si>
    <t>23.02.2020 15:11:10</t>
  </si>
  <si>
    <t>23.02.2020 15:11:12</t>
  </si>
  <si>
    <t>23.02.2020 15:11:13</t>
  </si>
  <si>
    <t>23.02.2020 15:11:15</t>
  </si>
  <si>
    <t>23.02.2020 15:11:16</t>
  </si>
  <si>
    <t>23.02.2020 15:11:18</t>
  </si>
  <si>
    <t>23.02.2020 15:11:19</t>
  </si>
  <si>
    <t>23.02.2020 15:11:21</t>
  </si>
  <si>
    <t>23.02.2020 15:11:22</t>
  </si>
  <si>
    <t>23.02.2020 15:11:24</t>
  </si>
  <si>
    <t>23.02.2020 15:12:10</t>
  </si>
  <si>
    <t>23.02.2020 15:12:12</t>
  </si>
  <si>
    <t>23.02.2020 15:12:13</t>
  </si>
  <si>
    <t>23.02.2020 15:12:15</t>
  </si>
  <si>
    <t>23.02.2020 15:12:16</t>
  </si>
  <si>
    <t>23.02.2020 15:12:18</t>
  </si>
  <si>
    <t>23.02.2020 15:12:19</t>
  </si>
  <si>
    <t>23.02.2020 15:12:21</t>
  </si>
  <si>
    <t>23.02.2020 15:13:12</t>
  </si>
  <si>
    <t>23.02.2020 15:13:13</t>
  </si>
  <si>
    <t>23.02.2020 15:13:15</t>
  </si>
  <si>
    <t>23.02.2020 15:13:16</t>
  </si>
  <si>
    <t>23.02.2020 15:13:18</t>
  </si>
  <si>
    <t>23.02.2020 15:13:19</t>
  </si>
  <si>
    <t>23.02.2020 15:13:51</t>
  </si>
  <si>
    <t>23.02.2020 15:13:52</t>
  </si>
  <si>
    <t>23.02.2020 15:13:54</t>
  </si>
  <si>
    <t>23.02.2020 15:13:55</t>
  </si>
  <si>
    <t>23.02.2020 15:13:57</t>
  </si>
  <si>
    <t>23.02.2020 15:13:58</t>
  </si>
  <si>
    <t>23.02.2020 15:14:00</t>
  </si>
  <si>
    <t>23.02.2020 15:14:30</t>
  </si>
  <si>
    <t>23.02.2020 15:14:31</t>
  </si>
  <si>
    <t>23.02.2020 15:14:33</t>
  </si>
  <si>
    <t>23.02.2020 15:14:34</t>
  </si>
  <si>
    <t>23.02.2020 15:14:36</t>
  </si>
  <si>
    <t>23.02.2020 15:14:37</t>
  </si>
  <si>
    <t>23.02.2020 15:14:51</t>
  </si>
  <si>
    <t>23.02.2020 15:14:52</t>
  </si>
  <si>
    <t>23.02.2020 15:14:54</t>
  </si>
  <si>
    <t>23.02.2020 15:14:55</t>
  </si>
  <si>
    <t>23.02.2020 15:14:57</t>
  </si>
  <si>
    <t>23.02.2020 15:14:58</t>
  </si>
  <si>
    <t>23.02.2020 15:15:01</t>
  </si>
  <si>
    <t>23.02.2020 15:15:03</t>
  </si>
  <si>
    <t>23.02.2020 15:15:04</t>
  </si>
  <si>
    <t>23.02.2020 15:15:06</t>
  </si>
  <si>
    <t>23.02.2020 15:15:07</t>
  </si>
  <si>
    <t>23.02.2020 15:15:09</t>
  </si>
  <si>
    <t>23.02.2020 15:15:33</t>
  </si>
  <si>
    <t>23.02.2020 15:15:34</t>
  </si>
  <si>
    <t>23.02.2020 15:15:36</t>
  </si>
  <si>
    <t>23.02.2020 15:15:37</t>
  </si>
  <si>
    <t>23.02.2020 15:16:27</t>
  </si>
  <si>
    <t>23.02.2020 15:16:28</t>
  </si>
  <si>
    <t>23.02.2020 15:16:31</t>
  </si>
  <si>
    <t>23.02.2020 15:16:34</t>
  </si>
  <si>
    <t>23.02.2020 15:16:36</t>
  </si>
  <si>
    <t>23.02.2020 15:16:37</t>
  </si>
  <si>
    <t>23.02.2020 15:16:39</t>
  </si>
  <si>
    <t>23.02.2020 15:16:40</t>
  </si>
  <si>
    <t>23.02.2020 15:17:09</t>
  </si>
  <si>
    <t>23.02.2020 15:17:10</t>
  </si>
  <si>
    <t>23.02.2020 15:17:12</t>
  </si>
  <si>
    <t>23.02.2020 15:17:13</t>
  </si>
  <si>
    <t>23.02.2020 15:18:03</t>
  </si>
  <si>
    <t>23.02.2020 15:18:09</t>
  </si>
  <si>
    <t>23.02.2020 15:18:10</t>
  </si>
  <si>
    <t>23.02.2020 15:18:12</t>
  </si>
  <si>
    <t>23.02.2020 15:18:13</t>
  </si>
  <si>
    <t>23.02.2020 15:18:15</t>
  </si>
  <si>
    <t>23.02.2020 15:18:16</t>
  </si>
  <si>
    <t>23.02.2020 15:18:18</t>
  </si>
  <si>
    <t>23.02.2020 15:18:43</t>
  </si>
  <si>
    <t>23.02.2020 15:18:45</t>
  </si>
  <si>
    <t>23.02.2020 15:18:46</t>
  </si>
  <si>
    <t>23.02.2020 15:18:48</t>
  </si>
  <si>
    <t>23.02.2020 15:18:49</t>
  </si>
  <si>
    <t>23.02.2020 15:18:51</t>
  </si>
  <si>
    <t>23.02.2020 15:18:52</t>
  </si>
  <si>
    <t>23.02.2020 15:18:54</t>
  </si>
  <si>
    <t>23.02.2020 15:18:57</t>
  </si>
  <si>
    <t>23.02.2020 15:18:58</t>
  </si>
  <si>
    <t>23.02.2020 15:19:30</t>
  </si>
  <si>
    <t>23.02.2020 15:19:31</t>
  </si>
  <si>
    <t>23.02.2020 15:19:33</t>
  </si>
  <si>
    <t>23.02.2020 15:19:34</t>
  </si>
  <si>
    <t>23.02.2020 15:19:36</t>
  </si>
  <si>
    <t>23.02.2020 15:19:37</t>
  </si>
  <si>
    <t>23.02.2020 15:19:39</t>
  </si>
  <si>
    <t>23.02.2020 15:19:40</t>
  </si>
  <si>
    <t>23.02.2020 15:19:42</t>
  </si>
  <si>
    <t>23.02.2020 15:19:49</t>
  </si>
  <si>
    <t>23.02.2020 15:19:51</t>
  </si>
  <si>
    <t>23.02.2020 15:19:52</t>
  </si>
  <si>
    <t>23.02.2020 15:19:54</t>
  </si>
  <si>
    <t>23.02.2020 15:19:57</t>
  </si>
  <si>
    <t>23.02.2020 15:19:58</t>
  </si>
  <si>
    <t>23.02.2020 15:20:21</t>
  </si>
  <si>
    <t>23.02.2020 15:20:22</t>
  </si>
  <si>
    <t>23.02.2020 15:20:24</t>
  </si>
  <si>
    <t>23.02.2020 15:20:25</t>
  </si>
  <si>
    <t>23.02.2020 15:20:27</t>
  </si>
  <si>
    <t>23.02.2020 15:20:28</t>
  </si>
  <si>
    <t>23.02.2020 15:20:30</t>
  </si>
  <si>
    <t>23.02.2020 15:20:31</t>
  </si>
  <si>
    <t>23.02.2020 15:21:52</t>
  </si>
  <si>
    <t>23.02.2020 15:21:54</t>
  </si>
  <si>
    <t>23.02.2020 15:21:55</t>
  </si>
  <si>
    <t>23.02.2020 15:22:00</t>
  </si>
  <si>
    <t>23.02.2020 15:22:01</t>
  </si>
  <si>
    <t>23.02.2020 15:22:03</t>
  </si>
  <si>
    <t>23.02.2020 15:22:04</t>
  </si>
  <si>
    <t>23.02.2020 15:22:06</t>
  </si>
  <si>
    <t>23.02.2020 15:27:39</t>
  </si>
  <si>
    <t>23.02.2020 15:27:40</t>
  </si>
  <si>
    <t>23.02.2020 15:27:42</t>
  </si>
  <si>
    <t>23.02.2020 15:27:43</t>
  </si>
  <si>
    <t>23.02.2020 15:27:45</t>
  </si>
  <si>
    <t>23.02.2020 15:27:46</t>
  </si>
  <si>
    <t>23.02.2020 15:27:48</t>
  </si>
  <si>
    <t>23.02.2020 15:27:49</t>
  </si>
  <si>
    <t>23.02.2020 15:27:51</t>
  </si>
  <si>
    <t>23.02.2020 15:28:07</t>
  </si>
  <si>
    <t>23.02.2020 15:28:09</t>
  </si>
  <si>
    <t>23.02.2020 15:28:10</t>
  </si>
  <si>
    <t>23.02.2020 15:28:12</t>
  </si>
  <si>
    <t>23.02.2020 15:28:13</t>
  </si>
  <si>
    <t>23.02.2020 15:28:15</t>
  </si>
  <si>
    <t>23.02.2020 15:28:16</t>
  </si>
  <si>
    <t>23.02.2020 15:28:18</t>
  </si>
  <si>
    <t>23.02.2020 15:28:24</t>
  </si>
  <si>
    <t>23.02.2020 15:28:27</t>
  </si>
  <si>
    <t>23.02.2020 15:28:28</t>
  </si>
  <si>
    <t>23.02.2020 15:28:30</t>
  </si>
  <si>
    <t>23.02.2020 15:28:31</t>
  </si>
  <si>
    <t>23.02.2020 15:32:28</t>
  </si>
  <si>
    <t>23.02.2020 15:32:33</t>
  </si>
  <si>
    <t>23.02.2020 15:32:52</t>
  </si>
  <si>
    <t>23.02.2020 15:32:54</t>
  </si>
  <si>
    <t>23.02.2020 15:32:55</t>
  </si>
  <si>
    <t>23.02.2020 15:32:57</t>
  </si>
  <si>
    <t>23.02.2020 15:32:58</t>
  </si>
  <si>
    <t>23.02.2020 15:33:49</t>
  </si>
  <si>
    <t>23.02.2020 15:33:51</t>
  </si>
  <si>
    <t>23.02.2020 15:33:52</t>
  </si>
  <si>
    <t>23.02.2020 15:33:54</t>
  </si>
  <si>
    <t>23.02.2020 15:33:55</t>
  </si>
  <si>
    <t>23.02.2020 15:33:57</t>
  </si>
  <si>
    <t>23.02.2020 15:33:58</t>
  </si>
  <si>
    <t>23.02.2020 15:36:49</t>
  </si>
  <si>
    <t>23.02.2020 15:36:50</t>
  </si>
  <si>
    <t>23.02.2020 15:36:52</t>
  </si>
  <si>
    <t>23.02.2020 15:36:53</t>
  </si>
  <si>
    <t>23.02.2020 15:36:55</t>
  </si>
  <si>
    <t>23.02.2020 15:36:56</t>
  </si>
  <si>
    <t>23.02.2020 15:36:58</t>
  </si>
  <si>
    <t>23.02.2020 15:36:59</t>
  </si>
  <si>
    <t>23.02.2020 15:37:01</t>
  </si>
  <si>
    <t>23.02.2020 15:37:02</t>
  </si>
  <si>
    <t>23.02.2020 15:37:04</t>
  </si>
  <si>
    <t>23.02.2020 15:37:05</t>
  </si>
  <si>
    <t>23.02.2020 15:37:07</t>
  </si>
  <si>
    <t>23.02.2020 15:37:08</t>
  </si>
  <si>
    <t>23.02.2020 15:37:10</t>
  </si>
  <si>
    <t>23.02.2020 15:37:11</t>
  </si>
  <si>
    <t>23.02.2020 15:37:13</t>
  </si>
  <si>
    <t>23.02.2020 15:38:11</t>
  </si>
  <si>
    <t>23.02.2020 15:38:13</t>
  </si>
  <si>
    <t>23.02.2020 15:38:14</t>
  </si>
  <si>
    <t>23.02.2020 15:38:16</t>
  </si>
  <si>
    <t>23.02.2020 15:38:17</t>
  </si>
  <si>
    <t>23.02.2020 15:38:19</t>
  </si>
  <si>
    <t>23.02.2020 15:38:20</t>
  </si>
  <si>
    <t>23.02.2020 15:47:37</t>
  </si>
  <si>
    <t>23.02.2020 15:47:40</t>
  </si>
  <si>
    <t>23.02.2020 15:47:41</t>
  </si>
  <si>
    <t>23.02.2020 15:47:43</t>
  </si>
  <si>
    <t>23.02.2020 15:47:44</t>
  </si>
  <si>
    <t>23.02.2020 15:47:46</t>
  </si>
  <si>
    <t>23.02.2020 15:47:47</t>
  </si>
  <si>
    <t>23.02.2020 15:48:04</t>
  </si>
  <si>
    <t>23.02.2020 15:48:05</t>
  </si>
  <si>
    <t>23.02.2020 15:48:07</t>
  </si>
  <si>
    <t>23.02.2020 15:48:08</t>
  </si>
  <si>
    <t>23.02.2020 15:48:10</t>
  </si>
  <si>
    <t>23.02.2020 15:48:11</t>
  </si>
  <si>
    <t>23.02.2020 15:48:13</t>
  </si>
  <si>
    <t>23.02.2020 15:48:14</t>
  </si>
  <si>
    <t>23.02.2020 15:48:16</t>
  </si>
  <si>
    <t>23.02.2020 15:48:17</t>
  </si>
  <si>
    <t>23.02.2020 15:48:19</t>
  </si>
  <si>
    <t>23.02.2020 15:48:20</t>
  </si>
  <si>
    <t>23.02.2020 15:48:22</t>
  </si>
  <si>
    <t>23.02.2020 15:49:29</t>
  </si>
  <si>
    <t>23.02.2020 15:49:31</t>
  </si>
  <si>
    <t>23.02.2020 15:56:32</t>
  </si>
  <si>
    <t>23.02.2020 15:56:34</t>
  </si>
  <si>
    <t>23.02.2020 15:56:35</t>
  </si>
  <si>
    <t>23.02.2020 15:56:37</t>
  </si>
  <si>
    <t>23.02.2020 15:56:38</t>
  </si>
  <si>
    <t>23.02.2020 15:56:40</t>
  </si>
  <si>
    <t>23.02.2020 15:56:41</t>
  </si>
  <si>
    <t>23.02.2020 15:56:43</t>
  </si>
  <si>
    <t>23.02.2020 15:56:44</t>
  </si>
  <si>
    <t>23.02.2020 15:56:49</t>
  </si>
  <si>
    <t>23.02.2020 15:58:47</t>
  </si>
  <si>
    <t>23.02.2020 15:58:49</t>
  </si>
  <si>
    <t>23.02.2020 15:58:50</t>
  </si>
  <si>
    <t>23.02.2020 15:58:52</t>
  </si>
  <si>
    <t>23.02.2020 15:58:53</t>
  </si>
  <si>
    <t>23.02.2020 15:58:55</t>
  </si>
  <si>
    <t>23.02.2020 15:58:56</t>
  </si>
  <si>
    <t>23.02.2020 16:00:10</t>
  </si>
  <si>
    <t>23.02.2020 16:00:11</t>
  </si>
  <si>
    <t>23.02.2020 16:00:13</t>
  </si>
  <si>
    <t>23.02.2020 16:00:14</t>
  </si>
  <si>
    <t>23.02.2020 16:00:16</t>
  </si>
  <si>
    <t>23.02.2020 16:00:17</t>
  </si>
  <si>
    <t>23.02.2020 16:00:19</t>
  </si>
  <si>
    <t>23.02.2020 16:00:20</t>
  </si>
  <si>
    <t>23.02.2020 16:00:31</t>
  </si>
  <si>
    <t>23.02.2020 16:00:34</t>
  </si>
  <si>
    <t>23.02.2020 16:00:35</t>
  </si>
  <si>
    <t>23.02.2020 16:00:38</t>
  </si>
  <si>
    <t>23.02.2020 16:00:40</t>
  </si>
  <si>
    <t>23.02.2020 16:00:41</t>
  </si>
  <si>
    <t>23.02.2020 16:00:43</t>
  </si>
  <si>
    <t>23.02.2020 16:00:44</t>
  </si>
  <si>
    <t>23.02.2020 16:00:56</t>
  </si>
  <si>
    <t>23.02.2020 16:00:58</t>
  </si>
  <si>
    <t>23.02.2020 16:00:59</t>
  </si>
  <si>
    <t>23.02.2020 16:01:01</t>
  </si>
  <si>
    <t>23.02.2020 16:01:02</t>
  </si>
  <si>
    <t>23.02.2020 16:01:04</t>
  </si>
  <si>
    <t>23.02.2020 16:01:05</t>
  </si>
  <si>
    <t>23.02.2020 16:01:07</t>
  </si>
  <si>
    <t>23.02.2020 16:01:28</t>
  </si>
  <si>
    <t>23.02.2020 16:01:29</t>
  </si>
  <si>
    <t>23.02.2020 16:01:31</t>
  </si>
  <si>
    <t>23.02.2020 16:01:32</t>
  </si>
  <si>
    <t>23.02.2020 16:01:34</t>
  </si>
  <si>
    <t>23.02.2020 16:01:35</t>
  </si>
  <si>
    <t>23.02.2020 16:01:37</t>
  </si>
  <si>
    <t>23.02.2020 16:01:38</t>
  </si>
  <si>
    <t>23.02.2020 16:03:17</t>
  </si>
  <si>
    <t>23.02.2020 16:03:19</t>
  </si>
  <si>
    <t>23.02.2020 16:03:20</t>
  </si>
  <si>
    <t>23.02.2020 16:03:22</t>
  </si>
  <si>
    <t>23.02.2020 16:03:23</t>
  </si>
  <si>
    <t>23.02.2020 16:03:25</t>
  </si>
  <si>
    <t>23.02.2020 16:04:13</t>
  </si>
  <si>
    <t>23.02.2020 16:04:14</t>
  </si>
  <si>
    <t>23.02.2020 16:04:16</t>
  </si>
  <si>
    <t>23.02.2020 16:04:17</t>
  </si>
  <si>
    <t>23.02.2020 16:04:19</t>
  </si>
  <si>
    <t>23.02.2020 16:04:20</t>
  </si>
  <si>
    <t>23.02.2020 16:04:25</t>
  </si>
  <si>
    <t>23.02.2020 16:04:31</t>
  </si>
  <si>
    <t>23.02.2020 16:04:32</t>
  </si>
  <si>
    <t>23.02.2020 16:04:34</t>
  </si>
  <si>
    <t>23.02.2020 16:04:35</t>
  </si>
  <si>
    <t>23.02.2020 16:04:37</t>
  </si>
  <si>
    <t>23.02.2020 16:04:38</t>
  </si>
  <si>
    <t>23.02.2020 16:04:40</t>
  </si>
  <si>
    <t>23.02.2020 16:04:41</t>
  </si>
  <si>
    <t>23.02.2020 16:04:59</t>
  </si>
  <si>
    <t>23.02.2020 16:05:01</t>
  </si>
  <si>
    <t>23.02.2020 16:05:04</t>
  </si>
  <si>
    <t>23.02.2020 16:05:05</t>
  </si>
  <si>
    <t>23.02.2020 16:05:07</t>
  </si>
  <si>
    <t>23.02.2020 16:05:08</t>
  </si>
  <si>
    <t>23.02.2020 16:05:10</t>
  </si>
  <si>
    <t>23.02.2020 16:05:11</t>
  </si>
  <si>
    <t>23.02.2020 16:06:47</t>
  </si>
  <si>
    <t>23.02.2020 16:06:49</t>
  </si>
  <si>
    <t>23.02.2020 16:06:50</t>
  </si>
  <si>
    <t>23.02.2020 16:06:52</t>
  </si>
  <si>
    <t>23.02.2020 16:06:53</t>
  </si>
  <si>
    <t>23.02.2020 16:06:55</t>
  </si>
  <si>
    <t>23.02.2020 16:06:56</t>
  </si>
  <si>
    <t>23.02.2020 16:06:58</t>
  </si>
  <si>
    <t>23.02.2020 16:06:59</t>
  </si>
  <si>
    <t>23.02.2020 16:07:01</t>
  </si>
  <si>
    <t>23.02.2020 16:07:05</t>
  </si>
  <si>
    <t>23.02.2020 16:07:07</t>
  </si>
  <si>
    <t>23.02.2020 16:07:08</t>
  </si>
  <si>
    <t>23.02.2020 16:07:10</t>
  </si>
  <si>
    <t>23.02.2020 16:07:11</t>
  </si>
  <si>
    <t>23.02.2020 16:07:13</t>
  </si>
  <si>
    <t>23.02.2020 16:07:14</t>
  </si>
  <si>
    <t>23.02.2020 16:07:16</t>
  </si>
  <si>
    <t>23.02.2020 16:07:17</t>
  </si>
  <si>
    <t>23.02.2020 16:07:34</t>
  </si>
  <si>
    <t>23.02.2020 16:07:35</t>
  </si>
  <si>
    <t>23.02.2020 16:07:37</t>
  </si>
  <si>
    <t>23.02.2020 16:07:38</t>
  </si>
  <si>
    <t>23.02.2020 16:07:40</t>
  </si>
  <si>
    <t>23.02.2020 16:07:41</t>
  </si>
  <si>
    <t>23.02.2020 16:07:43</t>
  </si>
  <si>
    <t>23.02.2020 16:07:46</t>
  </si>
  <si>
    <t>23.02.2020 16:07:47</t>
  </si>
  <si>
    <t>23.02.2020 16:07:49</t>
  </si>
  <si>
    <t>23.02.2020 16:07:50</t>
  </si>
  <si>
    <t>23.02.2020 16:08:26</t>
  </si>
  <si>
    <t>23.02.2020 16:10:14</t>
  </si>
  <si>
    <t>23.02.2020 16:12:41</t>
  </si>
  <si>
    <t>23.02.2020 16:12:44</t>
  </si>
  <si>
    <t>23.02.2020 16:12:49</t>
  </si>
  <si>
    <t>23.02.2020 16:12:50</t>
  </si>
  <si>
    <t>23.02.2020 16:12:52</t>
  </si>
  <si>
    <t>23.02.2020 16:12:53</t>
  </si>
  <si>
    <t>23.02.2020 16:12:55</t>
  </si>
  <si>
    <t>23.02.2020 16:12:56</t>
  </si>
  <si>
    <t>23.02.2020 16:12:58</t>
  </si>
  <si>
    <t>23.02.2020 16:12:59</t>
  </si>
  <si>
    <t>23.02.2020 16:13:28</t>
  </si>
  <si>
    <t>23.02.2020 16:13:29</t>
  </si>
  <si>
    <t>23.02.2020 16:13:31</t>
  </si>
  <si>
    <t>23.02.2020 16:13:32</t>
  </si>
  <si>
    <t>23.02.2020 16:13:34</t>
  </si>
  <si>
    <t>23.02.2020 16:13:35</t>
  </si>
  <si>
    <t>23.02.2020 16:13:37</t>
  </si>
  <si>
    <t>23.02.2020 16:13:38</t>
  </si>
  <si>
    <t>23.02.2020 16:13:40</t>
  </si>
  <si>
    <t>23.02.2020 16:13:41</t>
  </si>
  <si>
    <t>23.02.2020 16:13:43</t>
  </si>
  <si>
    <t>23.02.2020 16:14:35</t>
  </si>
  <si>
    <t>23.02.2020 16:14:37</t>
  </si>
  <si>
    <t>23.02.2020 16:14:38</t>
  </si>
  <si>
    <t>23.02.2020 16:14:40</t>
  </si>
  <si>
    <t>23.02.2020 16:14:41</t>
  </si>
  <si>
    <t>23.02.2020 16:14:43</t>
  </si>
  <si>
    <t>23.02.2020 16:14:44</t>
  </si>
  <si>
    <t>23.02.2020 16:14:46</t>
  </si>
  <si>
    <t>23.02.2020 16:14:47</t>
  </si>
  <si>
    <t>23.02.2020 16:14:49</t>
  </si>
  <si>
    <t>23.02.2020 16:14:50</t>
  </si>
  <si>
    <t>23.02.2020 16:15:59</t>
  </si>
  <si>
    <t>23.02.2020 16:16:01</t>
  </si>
  <si>
    <t>23.02.2020 16:16:02</t>
  </si>
  <si>
    <t>23.02.2020 16:16:53</t>
  </si>
  <si>
    <t>23.02.2020 16:17:01</t>
  </si>
  <si>
    <t>23.02.2020 16:17:04</t>
  </si>
  <si>
    <t>23.02.2020 16:17:05</t>
  </si>
  <si>
    <t>23.02.2020 16:17:07</t>
  </si>
  <si>
    <t>23.02.2020 16:17:08</t>
  </si>
  <si>
    <t>23.02.2020 16:17:10</t>
  </si>
  <si>
    <t>23.02.2020 16:17:11</t>
  </si>
  <si>
    <t>23.02.2020 16:17:43</t>
  </si>
  <si>
    <t>23.02.2020 16:17:44</t>
  </si>
  <si>
    <t>23.02.2020 16:17:46</t>
  </si>
  <si>
    <t>23.02.2020 16:17:47</t>
  </si>
  <si>
    <t>23.02.2020 16:17:49</t>
  </si>
  <si>
    <t>23.02.2020 16:17:50</t>
  </si>
  <si>
    <t>23.02.2020 16:17:53</t>
  </si>
  <si>
    <t>23.02.2020 16:17:55</t>
  </si>
  <si>
    <t>23.02.2020 16:19:13</t>
  </si>
  <si>
    <t>23.02.2020 16:19:14</t>
  </si>
  <si>
    <t>23.02.2020 16:19:16</t>
  </si>
  <si>
    <t>23.02.2020 16:19:17</t>
  </si>
  <si>
    <t>23.02.2020 16:19:19</t>
  </si>
  <si>
    <t>23.02.2020 16:19:20</t>
  </si>
  <si>
    <t>23.02.2020 16:19:22</t>
  </si>
  <si>
    <t>23.02.2020 16:19:23</t>
  </si>
  <si>
    <t>23.02.2020 16:19:25</t>
  </si>
  <si>
    <t>23.02.2020 16:19:26</t>
  </si>
  <si>
    <t>23.02.2020 16:19:28</t>
  </si>
  <si>
    <t>23.02.2020 16:20:34</t>
  </si>
  <si>
    <t>23.02.2020 16:20:35</t>
  </si>
  <si>
    <t>23.02.2020 16:20:37</t>
  </si>
  <si>
    <t>23.02.2020 16:20:38</t>
  </si>
  <si>
    <t>23.02.2020 16:20:40</t>
  </si>
  <si>
    <t>23.02.2020 16:20:41</t>
  </si>
  <si>
    <t>23.02.2020 16:21:16</t>
  </si>
  <si>
    <t>23.02.2020 16:21:17</t>
  </si>
  <si>
    <t>23.02.2020 16:21:19</t>
  </si>
  <si>
    <t>23.02.2020 16:21:20</t>
  </si>
  <si>
    <t>23.02.2020 16:21:22</t>
  </si>
  <si>
    <t>23.02.2020 16:21:25</t>
  </si>
  <si>
    <t>23.02.2020 16:21:26</t>
  </si>
  <si>
    <t>23.02.2020 16:23:32</t>
  </si>
  <si>
    <t>23.02.2020 16:23:34</t>
  </si>
  <si>
    <t>23.02.2020 16:23:35</t>
  </si>
  <si>
    <t>23.02.2020 16:23:37</t>
  </si>
  <si>
    <t>23.02.2020 16:23:38</t>
  </si>
  <si>
    <t>23.02.2020 16:23:40</t>
  </si>
  <si>
    <t>23.02.2020 16:23:41</t>
  </si>
  <si>
    <t>23.02.2020 16:23:43</t>
  </si>
  <si>
    <t>23.02.2020 16:23:44</t>
  </si>
  <si>
    <t>23.02.2020 16:23:47</t>
  </si>
  <si>
    <t>23.02.2020 16:23:53</t>
  </si>
  <si>
    <t>23.02.2020 16:23:55</t>
  </si>
  <si>
    <t>23.02.2020 16:23:56</t>
  </si>
  <si>
    <t>23.02.2020 16:23:58</t>
  </si>
  <si>
    <t>23.02.2020 16:23:59</t>
  </si>
  <si>
    <t>23.02.2020 16:24:01</t>
  </si>
  <si>
    <t>23.02.2020 16:24:50</t>
  </si>
  <si>
    <t>23.02.2020 16:26:55</t>
  </si>
  <si>
    <t>23.02.2020 16:26:56</t>
  </si>
  <si>
    <t>23.02.2020 16:26:58</t>
  </si>
  <si>
    <t>23.02.2020 16:26:59</t>
  </si>
  <si>
    <t>23.02.2020 16:27:01</t>
  </si>
  <si>
    <t>23.02.2020 16:27:02</t>
  </si>
  <si>
    <t>23.02.2020 16:27:04</t>
  </si>
  <si>
    <t>23.02.2020 16:27:05</t>
  </si>
  <si>
    <t>23.02.2020 16:27:13</t>
  </si>
  <si>
    <t>23.02.2020 16:27:19</t>
  </si>
  <si>
    <t>23.02.2020 16:27:20</t>
  </si>
  <si>
    <t>23.02.2020 16:27:22</t>
  </si>
  <si>
    <t>23.02.2020 16:27:23</t>
  </si>
  <si>
    <t>23.02.2020 16:27:25</t>
  </si>
  <si>
    <t>23.02.2020 16:27:26</t>
  </si>
  <si>
    <t>23.02.2020 16:29:26</t>
  </si>
  <si>
    <t>23.02.2020 16:29:28</t>
  </si>
  <si>
    <t>23.02.2020 16:29:29</t>
  </si>
  <si>
    <t>23.02.2020 16:29:31</t>
  </si>
  <si>
    <t>23.02.2020 16:29:32</t>
  </si>
  <si>
    <t>23.02.2020 16:29:34</t>
  </si>
  <si>
    <t>23.02.2020 16:29:35</t>
  </si>
  <si>
    <t>23.02.2020 16:29:37</t>
  </si>
  <si>
    <t>23.02.2020 16:33:10</t>
  </si>
  <si>
    <t>23.02.2020 16:33:11</t>
  </si>
  <si>
    <t>23.02.2020 16:33:13</t>
  </si>
  <si>
    <t>23.02.2020 16:33:14</t>
  </si>
  <si>
    <t>23.02.2020 16:33:58</t>
  </si>
  <si>
    <t>23.02.2020 16:33:59</t>
  </si>
  <si>
    <t>23.02.2020 16:34:01</t>
  </si>
  <si>
    <t>23.02.2020 16:34:02</t>
  </si>
  <si>
    <t>23.02.2020 16:34:04</t>
  </si>
  <si>
    <t>23.02.2020 16:34:05</t>
  </si>
  <si>
    <t>23.02.2020 16:34:07</t>
  </si>
  <si>
    <t>23.02.2020 16:34:08</t>
  </si>
  <si>
    <t>23.02.2020 16:35:44</t>
  </si>
  <si>
    <t>23.02.2020 16:35:46</t>
  </si>
  <si>
    <t>23.02.2020 16:35:47</t>
  </si>
  <si>
    <t>23.02.2020 16:35:49</t>
  </si>
  <si>
    <t>23.02.2020 16:35:50</t>
  </si>
  <si>
    <t>23.02.2020 16:35:52</t>
  </si>
  <si>
    <t>23.02.2020 16:35:53</t>
  </si>
  <si>
    <t>23.02.2020 16:35:55</t>
  </si>
  <si>
    <t>23.02.2020 16:36:01</t>
  </si>
  <si>
    <t>23.02.2020 16:36:05</t>
  </si>
  <si>
    <t>23.02.2020 16:36:07</t>
  </si>
  <si>
    <t>23.02.2020 16:36:10</t>
  </si>
  <si>
    <t>23.02.2020 16:36:11</t>
  </si>
  <si>
    <t>23.02.2020 16:36:13</t>
  </si>
  <si>
    <t>23.02.2020 16:36:34</t>
  </si>
  <si>
    <t>23.02.2020 16:36:40</t>
  </si>
  <si>
    <t>23.02.2020 16:36:41</t>
  </si>
  <si>
    <t>23.02.2020 16:36:43</t>
  </si>
  <si>
    <t>23.02.2020 16:36:44</t>
  </si>
  <si>
    <t>23.02.2020 16:36:46</t>
  </si>
  <si>
    <t>23.02.2020 16:37:07</t>
  </si>
  <si>
    <t>23.02.2020 16:37:08</t>
  </si>
  <si>
    <t>23.02.2020 16:37:10</t>
  </si>
  <si>
    <t>23.02.2020 16:37:13</t>
  </si>
  <si>
    <t>23.02.2020 16:37:14</t>
  </si>
  <si>
    <t>23.02.2020 16:37:26</t>
  </si>
  <si>
    <t>23.02.2020 16:37:28</t>
  </si>
  <si>
    <t>23.02.2020 16:37:29</t>
  </si>
  <si>
    <t>23.02.2020 16:37:31</t>
  </si>
  <si>
    <t>23.02.2020 16:37:32</t>
  </si>
  <si>
    <t>23.02.2020 16:37:34</t>
  </si>
  <si>
    <t>23.02.2020 16:37:35</t>
  </si>
  <si>
    <t>23.02.2020 16:38:25</t>
  </si>
  <si>
    <t>23.02.2020 16:38:26</t>
  </si>
  <si>
    <t>23.02.2020 16:38:28</t>
  </si>
  <si>
    <t>23.02.2020 16:38:29</t>
  </si>
  <si>
    <t>23.02.2020 16:38:31</t>
  </si>
  <si>
    <t>23.02.2020 16:38:32</t>
  </si>
  <si>
    <t>23.02.2020 16:38:34</t>
  </si>
  <si>
    <t>23.02.2020 16:39:22</t>
  </si>
  <si>
    <t>23.02.2020 16:39:23</t>
  </si>
  <si>
    <t>23.02.2020 16:39:25</t>
  </si>
  <si>
    <t>23.02.2020 16:39:26</t>
  </si>
  <si>
    <t>23.02.2020 16:39:28</t>
  </si>
  <si>
    <t>23.02.2020 16:39:29</t>
  </si>
  <si>
    <t>23.02.2020 16:39:31</t>
  </si>
  <si>
    <t>23.02.2020 16:39:32</t>
  </si>
  <si>
    <t>23.02.2020 16:40:14</t>
  </si>
  <si>
    <t>23.02.2020 16:40:16</t>
  </si>
  <si>
    <t>23.02.2020 16:40:17</t>
  </si>
  <si>
    <t>23.02.2020 16:40:19</t>
  </si>
  <si>
    <t>23.02.2020 16:40:20</t>
  </si>
  <si>
    <t>23.02.2020 16:40:23</t>
  </si>
  <si>
    <t>23.02.2020 16:43:32</t>
  </si>
  <si>
    <t>23.02.2020 16:43:33</t>
  </si>
  <si>
    <t>23.02.2020 16:43:35</t>
  </si>
  <si>
    <t>23.02.2020 16:43:36</t>
  </si>
  <si>
    <t>23.02.2020 16:43:38</t>
  </si>
  <si>
    <t>23.02.2020 16:43:39</t>
  </si>
  <si>
    <t>23.02.2020 16:43:42</t>
  </si>
  <si>
    <t>23.02.2020 16:43:44</t>
  </si>
  <si>
    <t>23.02.2020 16:43:45</t>
  </si>
  <si>
    <t>23.02.2020 16:43:47</t>
  </si>
  <si>
    <t>23.02.2020 16:43:48</t>
  </si>
  <si>
    <t>23.02.2020 16:43:50</t>
  </si>
  <si>
    <t>23.02.2020 16:43:51</t>
  </si>
  <si>
    <t>23.02.2020 16:43:53</t>
  </si>
  <si>
    <t>23.02.2020 16:43:54</t>
  </si>
  <si>
    <t>23.02.2020 16:43:56</t>
  </si>
  <si>
    <t>23.02.2020 16:44:35</t>
  </si>
  <si>
    <t>23.02.2020 16:44:36</t>
  </si>
  <si>
    <t>23.02.2020 16:44:38</t>
  </si>
  <si>
    <t>23.02.2020 16:44:39</t>
  </si>
  <si>
    <t>23.02.2020 16:44:41</t>
  </si>
  <si>
    <t>23.02.2020 16:44:42</t>
  </si>
  <si>
    <t>23.02.2020 16:44:44</t>
  </si>
  <si>
    <t>23.02.2020 16:44:45</t>
  </si>
  <si>
    <t>23.02.2020 16:45:02</t>
  </si>
  <si>
    <t>23.02.2020 16:46:18</t>
  </si>
  <si>
    <t>23.02.2020 16:46:20</t>
  </si>
  <si>
    <t>23.02.2020 16:46:21</t>
  </si>
  <si>
    <t>23.02.2020 16:46:23</t>
  </si>
  <si>
    <t>23.02.2020 16:46:24</t>
  </si>
  <si>
    <t>23.02.2020 16:46:26</t>
  </si>
  <si>
    <t>23.02.2020 16:46:27</t>
  </si>
  <si>
    <t>23.02.2020 16:46:29</t>
  </si>
  <si>
    <t>23.02.2020 16:46:30</t>
  </si>
  <si>
    <t>23.02.2020 16:47:55</t>
  </si>
  <si>
    <t>23.02.2020 16:47:56</t>
  </si>
  <si>
    <t>23.02.2020 16:48:17</t>
  </si>
  <si>
    <t>23.02.2020 16:48:24</t>
  </si>
  <si>
    <t>23.02.2020 16:48:26</t>
  </si>
  <si>
    <t>23.02.2020 16:48:27</t>
  </si>
  <si>
    <t>23.02.2020 16:48:29</t>
  </si>
  <si>
    <t>23.02.2020 16:48:30</t>
  </si>
  <si>
    <t>23.02.2020 16:48:32</t>
  </si>
  <si>
    <t>23.02.2020 16:48:51</t>
  </si>
  <si>
    <t>23.02.2020 16:48:53</t>
  </si>
  <si>
    <t>23.02.2020 16:48:54</t>
  </si>
  <si>
    <t>23.02.2020 16:48:56</t>
  </si>
  <si>
    <t>23.02.2020 16:48:57</t>
  </si>
  <si>
    <t>23.02.2020 16:48:59</t>
  </si>
  <si>
    <t>23.02.2020 16:49:00</t>
  </si>
  <si>
    <t>23.02.2020 16:49:02</t>
  </si>
  <si>
    <t>23.02.2020 16:49:03</t>
  </si>
  <si>
    <t>23.02.2020 16:49:05</t>
  </si>
  <si>
    <t>23.02.2020 16:49:06</t>
  </si>
  <si>
    <t>23.02.2020 16:49:09</t>
  </si>
  <si>
    <t>23.02.2020 16:49:11</t>
  </si>
  <si>
    <t>23.02.2020 16:49:12</t>
  </si>
  <si>
    <t>23.02.2020 16:50:29</t>
  </si>
  <si>
    <t>23.02.2020 16:50:30</t>
  </si>
  <si>
    <t>23.02.2020 16:50:32</t>
  </si>
  <si>
    <t>23.02.2020 16:50:33</t>
  </si>
  <si>
    <t>23.02.2020 16:50:35</t>
  </si>
  <si>
    <t>23.02.2020 16:50:36</t>
  </si>
  <si>
    <t>23.02.2020 16:50:38</t>
  </si>
  <si>
    <t>23.02.2020 16:50:39</t>
  </si>
  <si>
    <t>23.02.2020 16:50:41</t>
  </si>
  <si>
    <t>23.02.2020 16:50:42</t>
  </si>
  <si>
    <t>23.02.2020 16:50:44</t>
  </si>
  <si>
    <t>23.02.2020 16:50:47</t>
  </si>
  <si>
    <t>23.02.2020 16:52:00</t>
  </si>
  <si>
    <t>23.02.2020 16:52:03</t>
  </si>
  <si>
    <t>23.02.2020 16:52:05</t>
  </si>
  <si>
    <t>23.02.2020 16:52:06</t>
  </si>
  <si>
    <t>23.02.2020 16:52:08</t>
  </si>
  <si>
    <t>23.02.2020 16:52:09</t>
  </si>
  <si>
    <t>23.02.2020 16:52:14</t>
  </si>
  <si>
    <t>23.02.2020 16:52:18</t>
  </si>
  <si>
    <t>23.02.2020 16:52:20</t>
  </si>
  <si>
    <t>23.02.2020 16:52:24</t>
  </si>
  <si>
    <t>23.02.2020 16:52:26</t>
  </si>
  <si>
    <t>23.02.2020 16:52:27</t>
  </si>
  <si>
    <t>23.02.2020 16:52:29</t>
  </si>
  <si>
    <t>23.02.2020 16:52:30</t>
  </si>
  <si>
    <t>23.02.2020 16:52:32</t>
  </si>
  <si>
    <t>23.02.2020 16:55:02</t>
  </si>
  <si>
    <t>23.02.2020 16:55:03</t>
  </si>
  <si>
    <t>23.02.2020 16:55:05</t>
  </si>
  <si>
    <t>23.02.2020 16:55:06</t>
  </si>
  <si>
    <t>23.02.2020 16:55:29</t>
  </si>
  <si>
    <t>23.02.2020 16:55:30</t>
  </si>
  <si>
    <t>23.02.2020 16:55:32</t>
  </si>
  <si>
    <t>23.02.2020 16:55:33</t>
  </si>
  <si>
    <t>23.02.2020 16:55:35</t>
  </si>
  <si>
    <t>23.02.2020 16:55:36</t>
  </si>
  <si>
    <t>23.02.2020 16:55:38</t>
  </si>
  <si>
    <t>23.02.2020 16:55:39</t>
  </si>
  <si>
    <t>23.02.2020 16:55:42</t>
  </si>
  <si>
    <t>23.02.2020 16:58:36</t>
  </si>
  <si>
    <t>23.02.2020 16:58:38</t>
  </si>
  <si>
    <t>23.02.2020 16:58:39</t>
  </si>
  <si>
    <t>23.02.2020 16:58:41</t>
  </si>
  <si>
    <t>23.02.2020 16:58:45</t>
  </si>
  <si>
    <t>23.02.2020 17:00:36</t>
  </si>
  <si>
    <t>23.02.2020 17:00:38</t>
  </si>
  <si>
    <t>23.02.2020 17:00:39</t>
  </si>
  <si>
    <t>23.02.2020 17:00:41</t>
  </si>
  <si>
    <t>23.02.2020 17:00:42</t>
  </si>
  <si>
    <t>23.02.2020 17:00:44</t>
  </si>
  <si>
    <t>23.02.2020 17:00:45</t>
  </si>
  <si>
    <t>23.02.2020 17:01:05</t>
  </si>
  <si>
    <t>23.02.2020 17:01:06</t>
  </si>
  <si>
    <t>23.02.2020 17:01:08</t>
  </si>
  <si>
    <t>23.02.2020 17:01:09</t>
  </si>
  <si>
    <t>23.02.2020 17:01:12</t>
  </si>
  <si>
    <t>23.02.2020 17:01:14</t>
  </si>
  <si>
    <t>23.02.2020 17:01:20</t>
  </si>
  <si>
    <t>23.02.2020 17:01:21</t>
  </si>
  <si>
    <t>23.02.2020 17:01:23</t>
  </si>
  <si>
    <t>23.02.2020 17:01:24</t>
  </si>
  <si>
    <t>23.02.2020 17:01:26</t>
  </si>
  <si>
    <t>23.02.2020 17:01:27</t>
  </si>
  <si>
    <t>23.02.2020 17:01:38</t>
  </si>
  <si>
    <t>23.02.2020 17:01:39</t>
  </si>
  <si>
    <t>23.02.2020 17:01:41</t>
  </si>
  <si>
    <t>23.02.2020 17:01:42</t>
  </si>
  <si>
    <t>23.02.2020 17:01:44</t>
  </si>
  <si>
    <t>23.02.2020 17:01:45</t>
  </si>
  <si>
    <t>23.02.2020 17:03:00</t>
  </si>
  <si>
    <t>23.02.2020 17:03:02</t>
  </si>
  <si>
    <t>23.02.2020 17:03:03</t>
  </si>
  <si>
    <t>23.02.2020 17:03:05</t>
  </si>
  <si>
    <t>23.02.2020 17:03:06</t>
  </si>
  <si>
    <t>23.02.2020 17:03:08</t>
  </si>
  <si>
    <t>23.02.2020 17:04:41</t>
  </si>
  <si>
    <t>23.02.2020 17:04:42</t>
  </si>
  <si>
    <t>23.02.2020 17:04:44</t>
  </si>
  <si>
    <t>23.02.2020 17:04:47</t>
  </si>
  <si>
    <t>23.02.2020 17:04:48</t>
  </si>
  <si>
    <t>23.02.2020 17:07:20</t>
  </si>
  <si>
    <t>23.02.2020 17:07:21</t>
  </si>
  <si>
    <t>23.02.2020 17:07:23</t>
  </si>
  <si>
    <t>23.02.2020 17:07:24</t>
  </si>
  <si>
    <t>23.02.2020 17:07:44</t>
  </si>
  <si>
    <t>23.02.2020 17:07:45</t>
  </si>
  <si>
    <t>23.02.2020 17:07:47</t>
  </si>
  <si>
    <t>23.02.2020 17:07:48</t>
  </si>
  <si>
    <t>23.02.2020 17:07:50</t>
  </si>
  <si>
    <t>23.02.2020 17:07:51</t>
  </si>
  <si>
    <t>23.02.2020 17:09:50</t>
  </si>
  <si>
    <t>23.02.2020 17:09:51</t>
  </si>
  <si>
    <t>23.02.2020 17:09:53</t>
  </si>
  <si>
    <t>23.02.2020 17:09:54</t>
  </si>
  <si>
    <t>23.02.2020 17:09:56</t>
  </si>
  <si>
    <t>23.02.2020 17:09:57</t>
  </si>
  <si>
    <t>23.02.2020 17:14:20</t>
  </si>
  <si>
    <t>23.02.2020 17:14:21</t>
  </si>
  <si>
    <t>23.02.2020 17:14:23</t>
  </si>
  <si>
    <t>23.02.2020 17:14:24</t>
  </si>
  <si>
    <t>23.02.2020 17:14:26</t>
  </si>
  <si>
    <t>23.02.2020 17:14:27</t>
  </si>
  <si>
    <t>23.02.2020 17:14:29</t>
  </si>
  <si>
    <t>23.02.2020 17:14:30</t>
  </si>
  <si>
    <t>23.02.2020 17:14:33</t>
  </si>
  <si>
    <t>23.02.2020 17:14:35</t>
  </si>
  <si>
    <t>23.02.2020 17:14:39</t>
  </si>
  <si>
    <t>23.02.2020 17:14:41</t>
  </si>
  <si>
    <t>23.02.2020 17:14:42</t>
  </si>
  <si>
    <t>23.02.2020 17:14:44</t>
  </si>
  <si>
    <t>23.02.2020 17:14:45</t>
  </si>
  <si>
    <t>23.02.2020 17:14:47</t>
  </si>
  <si>
    <t>23.02.2020 17:14:48</t>
  </si>
  <si>
    <t>23.02.2020 17:14:51</t>
  </si>
  <si>
    <t>23.02.2020 17:14:53</t>
  </si>
  <si>
    <t>23.02.2020 17:15:35</t>
  </si>
  <si>
    <t>23.02.2020 17:15:36</t>
  </si>
  <si>
    <t>23.02.2020 17:15:38</t>
  </si>
  <si>
    <t>23.02.2020 17:15:39</t>
  </si>
  <si>
    <t>23.02.2020 17:16:32</t>
  </si>
  <si>
    <t>23.02.2020 17:16:35</t>
  </si>
  <si>
    <t>23.02.2020 17:16:36</t>
  </si>
  <si>
    <t>23.02.2020 17:16:38</t>
  </si>
  <si>
    <t>23.02.2020 17:16:41</t>
  </si>
  <si>
    <t>23.02.2020 17:17:14</t>
  </si>
  <si>
    <t>23.02.2020 17:17:15</t>
  </si>
  <si>
    <t>23.02.2020 17:17:17</t>
  </si>
  <si>
    <t>23.02.2020 17:17:18</t>
  </si>
  <si>
    <t>23.02.2020 17:17:20</t>
  </si>
  <si>
    <t>23.02.2020 17:18:06</t>
  </si>
  <si>
    <t>23.02.2020 17:18:08</t>
  </si>
  <si>
    <t>23.02.2020 17:18:09</t>
  </si>
  <si>
    <t>23.02.2020 17:18:11</t>
  </si>
  <si>
    <t>23.02.2020 17:18:12</t>
  </si>
  <si>
    <t>23.02.2020 17:19:54</t>
  </si>
  <si>
    <t>23.02.2020 17:19:55</t>
  </si>
  <si>
    <t>23.02.2020 17:19:57</t>
  </si>
  <si>
    <t>23.02.2020 17:19:58</t>
  </si>
  <si>
    <t>23.02.2020 17:20:00</t>
  </si>
  <si>
    <t>23.02.2020 17:20:46</t>
  </si>
  <si>
    <t>23.02.2020 17:20:48</t>
  </si>
  <si>
    <t>23.02.2020 17:20:49</t>
  </si>
  <si>
    <t>23.02.2020 17:20:51</t>
  </si>
  <si>
    <t>23.02.2020 17:20:52</t>
  </si>
  <si>
    <t>23.02.2020 17:26:21</t>
  </si>
  <si>
    <t>23.02.2020 17:26:22</t>
  </si>
  <si>
    <t>23.02.2020 17:26:25</t>
  </si>
  <si>
    <t>23.02.2020 17:28:39</t>
  </si>
  <si>
    <t>23.02.2020 17:28:40</t>
  </si>
  <si>
    <t>23.02.2020 17:28:42</t>
  </si>
  <si>
    <t>23.02.2020 17:28:43</t>
  </si>
  <si>
    <t>23.02.2020 17:28:48</t>
  </si>
  <si>
    <t>23.02.2020 17:28:49</t>
  </si>
  <si>
    <t>23.02.2020 17:28:51</t>
  </si>
  <si>
    <t>23.02.2020 17:28:52</t>
  </si>
  <si>
    <t>23.02.2020 17:28:54</t>
  </si>
  <si>
    <t>23.02.2020 17:28:55</t>
  </si>
  <si>
    <t>23.02.2020 17:31:42</t>
  </si>
  <si>
    <t>23.02.2020 17:31:43</t>
  </si>
  <si>
    <t>23.02.2020 17:31:45</t>
  </si>
  <si>
    <t>23.02.2020 17:34:40</t>
  </si>
  <si>
    <t>23.02.2020 17:34:42</t>
  </si>
  <si>
    <t>23.02.2020 17:34:43</t>
  </si>
  <si>
    <t>23.02.2020 17:34:46</t>
  </si>
  <si>
    <t>23.02.2020 17:34:54</t>
  </si>
  <si>
    <t>23.02.2020 17:34:55</t>
  </si>
  <si>
    <t>23.02.2020 17:34:57</t>
  </si>
  <si>
    <t>23.02.2020 17:34:58</t>
  </si>
  <si>
    <t>23.02.2020 17:37:04</t>
  </si>
  <si>
    <t>23.02.2020 17:37:06</t>
  </si>
  <si>
    <t>23.02.2020 17:37:07</t>
  </si>
  <si>
    <t>23.02.2020 17:37:10</t>
  </si>
  <si>
    <t>23.02.2020 17:37:43</t>
  </si>
  <si>
    <t>23.02.2020 17:37:45</t>
  </si>
  <si>
    <t>23.02.2020 17:37:46</t>
  </si>
  <si>
    <t>23.02.2020 17:37:48</t>
  </si>
  <si>
    <t>23.02.2020 17:37:49</t>
  </si>
  <si>
    <t>23.02.2020 17:37:51</t>
  </si>
  <si>
    <t>23.02.2020 17:37:52</t>
  </si>
  <si>
    <t>23.02.2020 17:37:54</t>
  </si>
  <si>
    <t>23.02.2020 17:37:55</t>
  </si>
  <si>
    <t>23.02.2020 17:40:48</t>
  </si>
  <si>
    <t>23.02.2020 17:40:52</t>
  </si>
  <si>
    <t>23.02.2020 17:40:54</t>
  </si>
  <si>
    <t>23.02.2020 17:40:55</t>
  </si>
  <si>
    <t>23.02.2020 17:40:57</t>
  </si>
  <si>
    <t>23.02.2020 17:43:31</t>
  </si>
  <si>
    <t>23.02.2020 17:43:39</t>
  </si>
  <si>
    <t>23.02.2020 17:43:46</t>
  </si>
  <si>
    <t>23.02.2020 17:43:49</t>
  </si>
  <si>
    <t>23.02.2020 17:43:51</t>
  </si>
  <si>
    <t>23.02.2020 17:43:52</t>
  </si>
  <si>
    <t>23.02.2020 17:43:54</t>
  </si>
  <si>
    <t>23.02.2020 17:44:33</t>
  </si>
  <si>
    <t>23.02.2020 17:44:34</t>
  </si>
  <si>
    <t>23.02.2020 17:44:36</t>
  </si>
  <si>
    <t>23.02.2020 17:44:37</t>
  </si>
  <si>
    <t>23.02.2020 17:45:12</t>
  </si>
  <si>
    <t>23.02.2020 17:45:13</t>
  </si>
  <si>
    <t>23.02.2020 17:45:15</t>
  </si>
  <si>
    <t>23.02.2020 17:45:16</t>
  </si>
  <si>
    <t>23.02.2020 17:45:18</t>
  </si>
  <si>
    <t>23.02.2020 17:45:19</t>
  </si>
  <si>
    <t>23.02.2020 17:45:21</t>
  </si>
  <si>
    <t>23.02.2020 17:49:49</t>
  </si>
  <si>
    <t>23.02.2020 17:49:51</t>
  </si>
  <si>
    <t>23.02.2020 17:49:52</t>
  </si>
  <si>
    <t>23.02.2020 17:52:48</t>
  </si>
  <si>
    <t>23.02.2020 17:52:49</t>
  </si>
  <si>
    <t>23.02.2020 17:52:51</t>
  </si>
  <si>
    <t>23.02.2020 17:52:52</t>
  </si>
  <si>
    <t>23.02.2020 17:53:30</t>
  </si>
  <si>
    <t>23.02.2020 17:53:31</t>
  </si>
  <si>
    <t>23.02.2020 17:53:33</t>
  </si>
  <si>
    <t>23.02.2020 17:53:34</t>
  </si>
  <si>
    <t>23.02.2020 17:53:36</t>
  </si>
  <si>
    <t>23.02.2020 17:53:37</t>
  </si>
  <si>
    <t>23.02.2020 17:54:07</t>
  </si>
  <si>
    <t>23.02.2020 17:54:09</t>
  </si>
  <si>
    <t>23.02.2020 17:54:10</t>
  </si>
  <si>
    <t>23.02.2020 17:54:13</t>
  </si>
  <si>
    <t>23.02.2020 17:55:27</t>
  </si>
  <si>
    <t>23.02.2020 17:55:30</t>
  </si>
  <si>
    <t>23.02.2020 17:55:31</t>
  </si>
  <si>
    <t>23.02.2020 17:55:33</t>
  </si>
  <si>
    <t>23.02.2020 17:56:30</t>
  </si>
  <si>
    <t>23.02.2020 17:56:31</t>
  </si>
  <si>
    <t>23.02.2020 17:56:33</t>
  </si>
  <si>
    <t>23.02.2020 17:56:34</t>
  </si>
  <si>
    <t>23.02.2020 17:57:01</t>
  </si>
  <si>
    <t>23.02.2020 17:57:03</t>
  </si>
  <si>
    <t>23.02.2020 17:57:04</t>
  </si>
  <si>
    <t>23.02.2020 17:57:06</t>
  </si>
  <si>
    <t>23.02.2020 17:57:07</t>
  </si>
  <si>
    <t>23.02.2020 17:58:25</t>
  </si>
  <si>
    <t>23.02.2020 17:58:27</t>
  </si>
  <si>
    <t>23.02.2020 17:58:28</t>
  </si>
  <si>
    <t>23.02.2020 17:58:30</t>
  </si>
  <si>
    <t>23.02.2020 17:58:31</t>
  </si>
  <si>
    <t>23.02.2020 17:58:33</t>
  </si>
  <si>
    <t>23.02.2020 17:58:34</t>
  </si>
  <si>
    <t>23.02.2020 18:00:36</t>
  </si>
  <si>
    <t>23.02.2020 18:00:37</t>
  </si>
  <si>
    <t>23.02.2020 18:00:39</t>
  </si>
  <si>
    <t>23.02.2020 18:00:40</t>
  </si>
  <si>
    <t>23.02.2020 18:00:42</t>
  </si>
  <si>
    <t>23.02.2020 18:00:43</t>
  </si>
  <si>
    <t>23.02.2020 18:00:45</t>
  </si>
  <si>
    <t>23.02.2020 18:00:46</t>
  </si>
  <si>
    <t>23.02.2020 18:00:48</t>
  </si>
  <si>
    <t>23.02.2020 18:00:55</t>
  </si>
  <si>
    <t>23.02.2020 18:00:57</t>
  </si>
  <si>
    <t>23.02.2020 18:00:58</t>
  </si>
  <si>
    <t>23.02.2020 18:01:00</t>
  </si>
  <si>
    <t>23.02.2020 18:01:01</t>
  </si>
  <si>
    <t>23.02.2020 18:02:21</t>
  </si>
  <si>
    <t>23.02.2020 18:02:22</t>
  </si>
  <si>
    <t>23.02.2020 18:02:24</t>
  </si>
  <si>
    <t>23.02.2020 18:02:25</t>
  </si>
  <si>
    <t>23.02.2020 18:02:27</t>
  </si>
  <si>
    <t>23.02.2020 18:02:43</t>
  </si>
  <si>
    <t>23.02.2020 18:02:45</t>
  </si>
  <si>
    <t>23.02.2020 18:02:48</t>
  </si>
  <si>
    <t>23.02.2020 18:02:49</t>
  </si>
  <si>
    <t>23.02.2020 18:02:51</t>
  </si>
  <si>
    <t>23.02.2020 18:02:52</t>
  </si>
  <si>
    <t>23.02.2020 18:03:15</t>
  </si>
  <si>
    <t>23.02.2020 18:03:16</t>
  </si>
  <si>
    <t>23.02.2020 18:03:18</t>
  </si>
  <si>
    <t>23.02.2020 18:03:19</t>
  </si>
  <si>
    <t>23.02.2020 18:04:24</t>
  </si>
  <si>
    <t>23.02.2020 18:04:25</t>
  </si>
  <si>
    <t>23.02.2020 18:04:27</t>
  </si>
  <si>
    <t>23.02.2020 18:04:31</t>
  </si>
  <si>
    <t>23.02.2020 18:04:46</t>
  </si>
  <si>
    <t>23.02.2020 18:04:48</t>
  </si>
  <si>
    <t>23.02.2020 18:04:49</t>
  </si>
  <si>
    <t>23.02.2020 18:04:51</t>
  </si>
  <si>
    <t>23.02.2020 18:04:52</t>
  </si>
  <si>
    <t>23.02.2020 18:04:58</t>
  </si>
  <si>
    <t>23.02.2020 18:05:00</t>
  </si>
  <si>
    <t>23.02.2020 18:05:03</t>
  </si>
  <si>
    <t>23.02.2020 18:10:03</t>
  </si>
  <si>
    <t>23.02.2020 18:10:04</t>
  </si>
  <si>
    <t>23.02.2020 18:10:06</t>
  </si>
  <si>
    <t>23.02.2020 18:10:07</t>
  </si>
  <si>
    <t>23.02.2020 18:10:09</t>
  </si>
  <si>
    <t>23.02.2020 18:10:10</t>
  </si>
  <si>
    <t>23.02.2020 18:10:12</t>
  </si>
  <si>
    <t>23.02.2020 18:10:13</t>
  </si>
  <si>
    <t>23.02.2020 18:11:00</t>
  </si>
  <si>
    <t>23.02.2020 18:11:01</t>
  </si>
  <si>
    <t>23.02.2020 18:11:03</t>
  </si>
  <si>
    <t>23.02.2020 18:11:07</t>
  </si>
  <si>
    <t>23.02.2020 18:11:09</t>
  </si>
  <si>
    <t>23.02.2020 18:11:10</t>
  </si>
  <si>
    <t>23.02.2020 18:11:12</t>
  </si>
  <si>
    <t>23.02.2020 18:11:13</t>
  </si>
  <si>
    <t>23.02.2020 18:11:15</t>
  </si>
  <si>
    <t>23.02.2020 18:11:18</t>
  </si>
  <si>
    <t>23.02.2020 18:11:19</t>
  </si>
  <si>
    <t>23.02.2020 18:11:21</t>
  </si>
  <si>
    <t>23.02.2020 18:11:22</t>
  </si>
  <si>
    <t>23.02.2020 18:14:07</t>
  </si>
  <si>
    <t>23.02.2020 18:14:09</t>
  </si>
  <si>
    <t>23.02.2020 18:14:10</t>
  </si>
  <si>
    <t>23.02.2020 18:14:12</t>
  </si>
  <si>
    <t>23.02.2020 18:14:15</t>
  </si>
  <si>
    <t>23.02.2020 18:14:16</t>
  </si>
  <si>
    <t>23.02.2020 18:14:18</t>
  </si>
  <si>
    <t>23.02.2020 18:14:19</t>
  </si>
  <si>
    <t>23.02.2020 18:14:21</t>
  </si>
  <si>
    <t>23.02.2020 18:14:22</t>
  </si>
  <si>
    <t>23.02.2020 18:14:24</t>
  </si>
  <si>
    <t>23.02.2020 18:14:25</t>
  </si>
  <si>
    <t>23.02.2020 18:14:26</t>
  </si>
  <si>
    <t>23.02.2020 18:14:28</t>
  </si>
  <si>
    <t>23.02.2020 18:14:29</t>
  </si>
  <si>
    <t>23.02.2020 18:15:14</t>
  </si>
  <si>
    <t>23.02.2020 18:15:16</t>
  </si>
  <si>
    <t>23.02.2020 18:15:17</t>
  </si>
  <si>
    <t>23.02.2020 18:15:19</t>
  </si>
  <si>
    <t>23.02.2020 18:15:20</t>
  </si>
  <si>
    <t>23.02.2020 18:15:22</t>
  </si>
  <si>
    <t>23.02.2020 18:15:23</t>
  </si>
  <si>
    <t>23.02.2020 18:15:25</t>
  </si>
  <si>
    <t>23.02.2020 18:18:29</t>
  </si>
  <si>
    <t>23.02.2020 18:18:31</t>
  </si>
  <si>
    <t>23.02.2020 18:18:32</t>
  </si>
  <si>
    <t>23.02.2020 18:18:34</t>
  </si>
  <si>
    <t>23.02.2020 18:18:35</t>
  </si>
  <si>
    <t>23.02.2020 18:18:37</t>
  </si>
  <si>
    <t>23.02.2020 18:18:38</t>
  </si>
  <si>
    <t>23.02.2020 18:18:40</t>
  </si>
  <si>
    <t>23.02.2020 18:20:46</t>
  </si>
  <si>
    <t>23.02.2020 18:20:47</t>
  </si>
  <si>
    <t>23.02.2020 18:21:13</t>
  </si>
  <si>
    <t>23.02.2020 18:21:23</t>
  </si>
  <si>
    <t>23.02.2020 18:21:25</t>
  </si>
  <si>
    <t>23.02.2020 18:21:26</t>
  </si>
  <si>
    <t>23.02.2020 18:21:28</t>
  </si>
  <si>
    <t>23.02.2020 18:21:29</t>
  </si>
  <si>
    <t>23.02.2020 18:21:31</t>
  </si>
  <si>
    <t>23.02.2020 18:21:32</t>
  </si>
  <si>
    <t>23.02.2020 18:23:38</t>
  </si>
  <si>
    <t>23.02.2020 18:23:40</t>
  </si>
  <si>
    <t>23.02.2020 18:23:41</t>
  </si>
  <si>
    <t>23.02.2020 18:23:43</t>
  </si>
  <si>
    <t>23.02.2020 18:23:44</t>
  </si>
  <si>
    <t>23.02.2020 18:23:46</t>
  </si>
  <si>
    <t>23.02.2020 18:23:47</t>
  </si>
  <si>
    <t>23.02.2020 18:24:44</t>
  </si>
  <si>
    <t>23.02.2020 18:24:46</t>
  </si>
  <si>
    <t>23.02.2020 18:24:49</t>
  </si>
  <si>
    <t>23.02.2020 18:24:50</t>
  </si>
  <si>
    <t>23.02.2020 18:24:52</t>
  </si>
  <si>
    <t>23.02.2020 18:24:53</t>
  </si>
  <si>
    <t>23.02.2020 18:24:55</t>
  </si>
  <si>
    <t>23.02.2020 18:24:56</t>
  </si>
  <si>
    <t>23.02.2020 18:25:23</t>
  </si>
  <si>
    <t>23.02.2020 18:25:26</t>
  </si>
  <si>
    <t>23.02.2020 18:25:28</t>
  </si>
  <si>
    <t>23.02.2020 18:25:29</t>
  </si>
  <si>
    <t>23.02.2020 18:25:31</t>
  </si>
  <si>
    <t>23.02.2020 18:25:32</t>
  </si>
  <si>
    <t>23.02.2020 18:25:34</t>
  </si>
  <si>
    <t>23.02.2020 18:25:35</t>
  </si>
  <si>
    <t>23.02.2020 18:25:37</t>
  </si>
  <si>
    <t>23.02.2020 18:25:38</t>
  </si>
  <si>
    <t>23.02.2020 18:25:40</t>
  </si>
  <si>
    <t>23.02.2020 18:25:41</t>
  </si>
  <si>
    <t>23.02.2020 18:25:43</t>
  </si>
  <si>
    <t>23.02.2020 18:25:58</t>
  </si>
  <si>
    <t>23.02.2020 18:25:59</t>
  </si>
  <si>
    <t>23.02.2020 18:26:01</t>
  </si>
  <si>
    <t>23.02.2020 18:26:02</t>
  </si>
  <si>
    <t>23.02.2020 18:26:04</t>
  </si>
  <si>
    <t>23.02.2020 18:26:05</t>
  </si>
  <si>
    <t>23.02.2020 18:26:07</t>
  </si>
  <si>
    <t>23.02.2020 18:26:08</t>
  </si>
  <si>
    <t>23.02.2020 18:26:10</t>
  </si>
  <si>
    <t>23.02.2020 18:30:58</t>
  </si>
  <si>
    <t>23.02.2020 18:31:01</t>
  </si>
  <si>
    <t>23.02.2020 18:31:02</t>
  </si>
  <si>
    <t>23.02.2020 18:31:04</t>
  </si>
  <si>
    <t>23.02.2020 18:31:05</t>
  </si>
  <si>
    <t>23.02.2020 18:31:07</t>
  </si>
  <si>
    <t>23.02.2020 18:31:08</t>
  </si>
  <si>
    <t>23.02.2020 18:32:56</t>
  </si>
  <si>
    <t>23.02.2020 18:32:59</t>
  </si>
  <si>
    <t>23.02.2020 18:33:01</t>
  </si>
  <si>
    <t>23.02.2020 18:33:02</t>
  </si>
  <si>
    <t>23.02.2020 18:33:04</t>
  </si>
  <si>
    <t>23.02.2020 18:33:05</t>
  </si>
  <si>
    <t>23.02.2020 18:36:49</t>
  </si>
  <si>
    <t>23.02.2020 18:36:50</t>
  </si>
  <si>
    <t>23.02.2020 18:36:52</t>
  </si>
  <si>
    <t>23.02.2020 18:36:53</t>
  </si>
  <si>
    <t>23.02.2020 18:36:55</t>
  </si>
  <si>
    <t>23.02.2020 18:38:22</t>
  </si>
  <si>
    <t>23.02.2020 18:38:41</t>
  </si>
  <si>
    <t>23.02.2020 18:38:43</t>
  </si>
  <si>
    <t>23.02.2020 18:38:44</t>
  </si>
  <si>
    <t>23.02.2020 18:38:46</t>
  </si>
  <si>
    <t>23.02.2020 18:38:47</t>
  </si>
  <si>
    <t>23.02.2020 18:38:49</t>
  </si>
  <si>
    <t>23.02.2020 18:38:50</t>
  </si>
  <si>
    <t>23.02.2020 18:38:52</t>
  </si>
  <si>
    <t>23.02.2020 18:39:19</t>
  </si>
  <si>
    <t>23.02.2020 18:39:20</t>
  </si>
  <si>
    <t>23.02.2020 18:39:21</t>
  </si>
  <si>
    <t>23.02.2020 18:39:23</t>
  </si>
  <si>
    <t>23.02.2020 18:39:24</t>
  </si>
  <si>
    <t>23.02.2020 18:39:26</t>
  </si>
  <si>
    <t>23.02.2020 18:39:27</t>
  </si>
  <si>
    <t>23.02.2020 18:39:29</t>
  </si>
  <si>
    <t>23.02.2020 18:39:30</t>
  </si>
  <si>
    <t>23.02.2020 18:39:32</t>
  </si>
  <si>
    <t>23.02.2020 18:43:02</t>
  </si>
  <si>
    <t>23.02.2020 18:43:03</t>
  </si>
  <si>
    <t>23.02.2020 18:43:05</t>
  </si>
  <si>
    <t>23.02.2020 18:43:06</t>
  </si>
  <si>
    <t>23.02.2020 18:43:08</t>
  </si>
  <si>
    <t>23.02.2020 18:43:09</t>
  </si>
  <si>
    <t>23.02.2020 18:43:11</t>
  </si>
  <si>
    <t>23.02.2020 18:43:12</t>
  </si>
  <si>
    <t>23.02.2020 18:43:14</t>
  </si>
  <si>
    <t>23.02.2020 18:43:17</t>
  </si>
  <si>
    <t>23.02.2020 18:43:18</t>
  </si>
  <si>
    <t>23.02.2020 18:44:12</t>
  </si>
  <si>
    <t>23.02.2020 18:44:14</t>
  </si>
  <si>
    <t>23.02.2020 18:44:15</t>
  </si>
  <si>
    <t>23.02.2020 18:44:17</t>
  </si>
  <si>
    <t>23.02.2020 18:44:20</t>
  </si>
  <si>
    <t>23.02.2020 18:44:21</t>
  </si>
  <si>
    <t>23.02.2020 18:44:23</t>
  </si>
  <si>
    <t>23.02.2020 18:44:24</t>
  </si>
  <si>
    <t>23.02.2020 18:44:26</t>
  </si>
  <si>
    <t>23.02.2020 18:44:50</t>
  </si>
  <si>
    <t>23.02.2020 18:44:51</t>
  </si>
  <si>
    <t>23.02.2020 18:44:53</t>
  </si>
  <si>
    <t>23.02.2020 18:44:54</t>
  </si>
  <si>
    <t>23.02.2020 18:44:56</t>
  </si>
  <si>
    <t>23.02.2020 18:44:59</t>
  </si>
  <si>
    <t>23.02.2020 18:45:00</t>
  </si>
  <si>
    <t>23.02.2020 18:45:02</t>
  </si>
  <si>
    <t>23.02.2020 18:45:03</t>
  </si>
  <si>
    <t>23.02.2020 18:45:05</t>
  </si>
  <si>
    <t>23.02.2020 18:45:09</t>
  </si>
  <si>
    <t>23.02.2020 18:45:10</t>
  </si>
  <si>
    <t>23.02.2020 18:45:12</t>
  </si>
  <si>
    <t>23.02.2020 18:45:13</t>
  </si>
  <si>
    <t>23.02.2020 18:45:15</t>
  </si>
  <si>
    <t>23.02.2020 18:45:16</t>
  </si>
  <si>
    <t>23.02.2020 18:47:51</t>
  </si>
  <si>
    <t>23.02.2020 18:47:52</t>
  </si>
  <si>
    <t>23.02.2020 18:47:54</t>
  </si>
  <si>
    <t>23.02.2020 18:47:55</t>
  </si>
  <si>
    <t>23.02.2020 18:47:57</t>
  </si>
  <si>
    <t>23.02.2020 18:48:00</t>
  </si>
  <si>
    <t>23.02.2020 18:49:33</t>
  </si>
  <si>
    <t>23.02.2020 18:49:36</t>
  </si>
  <si>
    <t>23.02.2020 18:49:39</t>
  </si>
  <si>
    <t>23.02.2020 18:49:40</t>
  </si>
  <si>
    <t>23.02.2020 18:49:42</t>
  </si>
  <si>
    <t>23.02.2020 18:49:43</t>
  </si>
  <si>
    <t>23.02.2020 18:57:01</t>
  </si>
  <si>
    <t>23.02.2020 18:57:03</t>
  </si>
  <si>
    <t>23.02.2020 18:57:04</t>
  </si>
  <si>
    <t>23.02.2020 18:57:06</t>
  </si>
  <si>
    <t>23.02.2020 18:57:36</t>
  </si>
  <si>
    <t>23.02.2020 18:57:39</t>
  </si>
  <si>
    <t>23.02.2020 18:57:42</t>
  </si>
  <si>
    <t>23.02.2020 18:57:43</t>
  </si>
  <si>
    <t>23.02.2020 18:57:45</t>
  </si>
  <si>
    <t>23.02.2020 18:57:46</t>
  </si>
  <si>
    <t>23.02.2020 18:57:48</t>
  </si>
  <si>
    <t>23.02.2020 18:57:49</t>
  </si>
  <si>
    <t>23.02.2020 18:57:51</t>
  </si>
  <si>
    <t>23.02.2020 19:00:04</t>
  </si>
  <si>
    <t>23.02.2020 19:00:07</t>
  </si>
  <si>
    <t>23.02.2020 19:00:09</t>
  </si>
  <si>
    <t>23.02.2020 19:00:10</t>
  </si>
  <si>
    <t>23.02.2020 19:00:12</t>
  </si>
  <si>
    <t>23.02.2020 19:00:13</t>
  </si>
  <si>
    <t>23.02.2020 19:00:15</t>
  </si>
  <si>
    <t>23.02.2020 19:00:49</t>
  </si>
  <si>
    <t>23.02.2020 19:00:51</t>
  </si>
  <si>
    <t>23.02.2020 19:00:52</t>
  </si>
  <si>
    <t>23.02.2020 19:00:54</t>
  </si>
  <si>
    <t>23.02.2020 19:00:55</t>
  </si>
  <si>
    <t>23.02.2020 19:00:57</t>
  </si>
  <si>
    <t>23.02.2020 19:00:58</t>
  </si>
  <si>
    <t>23.02.2020 19:01:00</t>
  </si>
  <si>
    <t>23.02.2020 19:01:01</t>
  </si>
  <si>
    <t>23.02.2020 19:01:03</t>
  </si>
  <si>
    <t>23.02.2020 19:04:06</t>
  </si>
  <si>
    <t>23.02.2020 19:04:07</t>
  </si>
  <si>
    <t>23.02.2020 19:04:09</t>
  </si>
  <si>
    <t>23.02.2020 19:04:10</t>
  </si>
  <si>
    <t>23.02.2020 19:04:12</t>
  </si>
  <si>
    <t>23.02.2020 19:04:13</t>
  </si>
  <si>
    <t>23.02.2020 19:07:43</t>
  </si>
  <si>
    <t>23.02.2020 19:07:45</t>
  </si>
  <si>
    <t>23.02.2020 19:07:46</t>
  </si>
  <si>
    <t>23.02.2020 19:07:48</t>
  </si>
  <si>
    <t>23.02.2020 19:07:49</t>
  </si>
  <si>
    <t>23.02.2020 19:07:51</t>
  </si>
  <si>
    <t>23.02.2020 19:07:52</t>
  </si>
  <si>
    <t>23.02.2020 19:07:54</t>
  </si>
  <si>
    <t>23.02.2020 19:07:55</t>
  </si>
  <si>
    <t>23.02.2020 19:08:28</t>
  </si>
  <si>
    <t>23.02.2020 19:08:30</t>
  </si>
  <si>
    <t>23.02.2020 19:08:31</t>
  </si>
  <si>
    <t>23.02.2020 19:08:33</t>
  </si>
  <si>
    <t>23.02.2020 19:08:34</t>
  </si>
  <si>
    <t>23.02.2020 19:08:36</t>
  </si>
  <si>
    <t>23.02.2020 19:08:37</t>
  </si>
  <si>
    <t>23.02.2020 19:09:03</t>
  </si>
  <si>
    <t>23.02.2020 19:09:04</t>
  </si>
  <si>
    <t>23.02.2020 19:09:06</t>
  </si>
  <si>
    <t>23.02.2020 19:09:07</t>
  </si>
  <si>
    <t>23.02.2020 19:09:09</t>
  </si>
  <si>
    <t>23.02.2020 19:09:10</t>
  </si>
  <si>
    <t>23.02.2020 19:10:25</t>
  </si>
  <si>
    <t>23.02.2020 19:10:28</t>
  </si>
  <si>
    <t>23.02.2020 19:10:30</t>
  </si>
  <si>
    <t>23.02.2020 19:10:31</t>
  </si>
  <si>
    <t>23.02.2020 19:10:33</t>
  </si>
  <si>
    <t>23.02.2020 19:10:34</t>
  </si>
  <si>
    <t>23.02.2020 19:10:36</t>
  </si>
  <si>
    <t>23.02.2020 19:10:57</t>
  </si>
  <si>
    <t>23.02.2020 19:10:58</t>
  </si>
  <si>
    <t>23.02.2020 19:11:00</t>
  </si>
  <si>
    <t>23.02.2020 19:11:01</t>
  </si>
  <si>
    <t>23.02.2020 19:11:04</t>
  </si>
  <si>
    <t>23.02.2020 19:11:06</t>
  </si>
  <si>
    <t>23.02.2020 19:12:13</t>
  </si>
  <si>
    <t>23.02.2020 19:12:15</t>
  </si>
  <si>
    <t>23.02.2020 19:12:16</t>
  </si>
  <si>
    <t>23.02.2020 19:12:18</t>
  </si>
  <si>
    <t>23.02.2020 19:12:19</t>
  </si>
  <si>
    <t>23.02.2020 19:12:21</t>
  </si>
  <si>
    <t>23.02.2020 19:12:22</t>
  </si>
  <si>
    <t>23.02.2020 19:14:03</t>
  </si>
  <si>
    <t>23.02.2020 19:14:04</t>
  </si>
  <si>
    <t>23.02.2020 19:14:06</t>
  </si>
  <si>
    <t>23.02.2020 19:14:07</t>
  </si>
  <si>
    <t>23.02.2020 19:14:09</t>
  </si>
  <si>
    <t>23.02.2020 19:14:10</t>
  </si>
  <si>
    <t>23.02.2020 19:14:12</t>
  </si>
  <si>
    <t>23.02.2020 19:14:13</t>
  </si>
  <si>
    <t>23.02.2020 19:17:46</t>
  </si>
  <si>
    <t>23.02.2020 19:17:47</t>
  </si>
  <si>
    <t>23.02.2020 19:17:49</t>
  </si>
  <si>
    <t>23.02.2020 19:17:50</t>
  </si>
  <si>
    <t>23.02.2020 19:17:52</t>
  </si>
  <si>
    <t>23.02.2020 19:17:53</t>
  </si>
  <si>
    <t>23.02.2020 19:17:55</t>
  </si>
  <si>
    <t>23.02.2020 19:21:05</t>
  </si>
  <si>
    <t>23.02.2020 19:21:07</t>
  </si>
  <si>
    <t>23.02.2020 19:21:08</t>
  </si>
  <si>
    <t>23.02.2020 19:21:10</t>
  </si>
  <si>
    <t>23.02.2020 19:21:11</t>
  </si>
  <si>
    <t>23.02.2020 19:21:13</t>
  </si>
  <si>
    <t>23.02.2020 19:21:14</t>
  </si>
  <si>
    <t>23.02.2020 19:21:16</t>
  </si>
  <si>
    <t>23.02.2020 19:21:17</t>
  </si>
  <si>
    <t>23.02.2020 19:29:11</t>
  </si>
  <si>
    <t>23.02.2020 19:29:13</t>
  </si>
  <si>
    <t>23.02.2020 19:29:14</t>
  </si>
  <si>
    <t>23.02.2020 19:29:16</t>
  </si>
  <si>
    <t>23.02.2020 19:29:17</t>
  </si>
  <si>
    <t>23.02.2020 19:29:19</t>
  </si>
  <si>
    <t>23.02.2020 19:29:20</t>
  </si>
  <si>
    <t>23.02.2020 19:29:22</t>
  </si>
  <si>
    <t>23.02.2020 19:30:58</t>
  </si>
  <si>
    <t>23.02.2020 19:30:59</t>
  </si>
  <si>
    <t>23.02.2020 19:31:01</t>
  </si>
  <si>
    <t>23.02.2020 19:31:02</t>
  </si>
  <si>
    <t>23.02.2020 19:31:04</t>
  </si>
  <si>
    <t>23.02.2020 19:31:05</t>
  </si>
  <si>
    <t>23.02.2020 19:31:16</t>
  </si>
  <si>
    <t>23.02.2020 19:31:17</t>
  </si>
  <si>
    <t>23.02.2020 19:31:19</t>
  </si>
  <si>
    <t>23.02.2020 19:31:20</t>
  </si>
  <si>
    <t>23.02.2020 19:32:32</t>
  </si>
  <si>
    <t>23.02.2020 19:32:34</t>
  </si>
  <si>
    <t>23.02.2020 19:32:35</t>
  </si>
  <si>
    <t>23.02.2020 19:32:37</t>
  </si>
  <si>
    <t>23.02.2020 19:37:40</t>
  </si>
  <si>
    <t>23.02.2020 19:37:41</t>
  </si>
  <si>
    <t>23.02.2020 19:37:43</t>
  </si>
  <si>
    <t>23.02.2020 19:37:44</t>
  </si>
  <si>
    <t>23.02.2020 19:37:46</t>
  </si>
  <si>
    <t>23.02.2020 19:37:47</t>
  </si>
  <si>
    <t>23.02.2020 19:37:50</t>
  </si>
  <si>
    <t>23.02.2020 19:42:07</t>
  </si>
  <si>
    <t>23.02.2020 19:42:11</t>
  </si>
  <si>
    <t>23.02.2020 19:42:13</t>
  </si>
  <si>
    <t>23.02.2020 19:42:14</t>
  </si>
  <si>
    <t>23.02.2020 19:42:16</t>
  </si>
  <si>
    <t>23.02.2020 19:42:17</t>
  </si>
  <si>
    <t>23.02.2020 19:43:34</t>
  </si>
  <si>
    <t>23.02.2020 19:43:40</t>
  </si>
  <si>
    <t>23.02.2020 19:43:41</t>
  </si>
  <si>
    <t>23.02.2020 19:43:43</t>
  </si>
  <si>
    <t>23.02.2020 19:43:44</t>
  </si>
  <si>
    <t>23.02.2020 19:43:46</t>
  </si>
  <si>
    <t>23.02.2020 19:44:50</t>
  </si>
  <si>
    <t>23.02.2020 19:44:52</t>
  </si>
  <si>
    <t>23.02.2020 19:44:53</t>
  </si>
  <si>
    <t>23.02.2020 19:44:55</t>
  </si>
  <si>
    <t>23.02.2020 19:44:56</t>
  </si>
  <si>
    <t>23.02.2020 19:44:58</t>
  </si>
  <si>
    <t>23.02.2020 19:44:59</t>
  </si>
  <si>
    <t>23.02.2020 19:45:01</t>
  </si>
  <si>
    <t>23.02.2020 19:45:02</t>
  </si>
  <si>
    <t>23.02.2020 19:45:04</t>
  </si>
  <si>
    <t>23.02.2020 19:45:05</t>
  </si>
  <si>
    <t>23.02.2020 19:55:56</t>
  </si>
  <si>
    <t>23.02.2020 19:55:58</t>
  </si>
  <si>
    <t>23.02.2020 19:55:59</t>
  </si>
  <si>
    <t>23.02.2020 19:56:01</t>
  </si>
  <si>
    <t>23.02.2020 19:56:02</t>
  </si>
  <si>
    <t>23.02.2020 19:56:04</t>
  </si>
  <si>
    <t>23.02.2020 19:56:05</t>
  </si>
  <si>
    <t>23.02.2020 19:56:07</t>
  </si>
  <si>
    <t>23.02.2020 19:57:19</t>
  </si>
  <si>
    <t>23.02.2020 19:57:20</t>
  </si>
  <si>
    <t>23.02.2020 19:57:22</t>
  </si>
  <si>
    <t>23.02.2020 19:57:23</t>
  </si>
  <si>
    <t>23.02.2020 19:57:25</t>
  </si>
  <si>
    <t>23.02.2020 19:57:26</t>
  </si>
  <si>
    <t>23.02.2020 19:57:28</t>
  </si>
  <si>
    <t>23.02.2020 19:57:29</t>
  </si>
  <si>
    <t>23.02.2020 19:57:31</t>
  </si>
  <si>
    <t>23.02.2020 19:59:44</t>
  </si>
  <si>
    <t>23.02.2020 19:59:46</t>
  </si>
  <si>
    <t>23.02.2020 19:59:49</t>
  </si>
  <si>
    <t>23.02.2020 19:59:50</t>
  </si>
  <si>
    <t>23.02.2020 19:59:52</t>
  </si>
  <si>
    <t>23.02.2020 19:59:53</t>
  </si>
  <si>
    <t>23.02.2020 19:59:55</t>
  </si>
  <si>
    <t>23.02.2020 19:59:56</t>
  </si>
  <si>
    <t>23.02.2020 20:00:16</t>
  </si>
  <si>
    <t>23.02.2020 20:00:17</t>
  </si>
  <si>
    <t>23.02.2020 20:00:19</t>
  </si>
  <si>
    <t>23.02.2020 20:00:20</t>
  </si>
  <si>
    <t>23.02.2020 20:00:22</t>
  </si>
  <si>
    <t>23.02.2020 20:00:23</t>
  </si>
  <si>
    <t>23.02.2020 20:00:25</t>
  </si>
  <si>
    <t>23.02.2020 20:03:52</t>
  </si>
  <si>
    <t>23.02.2020 20:03:56</t>
  </si>
  <si>
    <t>23.02.2020 20:03:58</t>
  </si>
  <si>
    <t>23.02.2020 20:03:59</t>
  </si>
  <si>
    <t>23.02.2020 20:04:01</t>
  </si>
  <si>
    <t>23.02.2020 20:04:02</t>
  </si>
  <si>
    <t>23.02.2020 20:04:26</t>
  </si>
  <si>
    <t>23.02.2020 20:04:28</t>
  </si>
  <si>
    <t>23.02.2020 20:04:29</t>
  </si>
  <si>
    <t>23.02.2020 20:04:31</t>
  </si>
  <si>
    <t>23.02.2020 20:04:34</t>
  </si>
  <si>
    <t>23.02.2020 20:04:35</t>
  </si>
  <si>
    <t>23.02.2020 20:04:37</t>
  </si>
  <si>
    <t>23.02.2020 20:09:53</t>
  </si>
  <si>
    <t>23.02.2020 20:09:55</t>
  </si>
  <si>
    <t>23.02.2020 20:09:56</t>
  </si>
  <si>
    <t>23.02.2020 20:09:58</t>
  </si>
  <si>
    <t>23.02.2020 20:09:59</t>
  </si>
  <si>
    <t>23.02.2020 20:10:01</t>
  </si>
  <si>
    <t>23.02.2020 20:10:02</t>
  </si>
  <si>
    <t>23.02.2020 20:10:04</t>
  </si>
  <si>
    <t>23.02.2020 20:12:23</t>
  </si>
  <si>
    <t>23.02.2020 20:12:25</t>
  </si>
  <si>
    <t>23.02.2020 20:12:26</t>
  </si>
  <si>
    <t>23.02.2020 20:12:28</t>
  </si>
  <si>
    <t>23.02.2020 20:12:29</t>
  </si>
  <si>
    <t>23.02.2020 20:12:31</t>
  </si>
  <si>
    <t>23.02.2020 20:12:32</t>
  </si>
  <si>
    <t>23.02.2020 20:12:35</t>
  </si>
  <si>
    <t>23.02.2020 20:15:59</t>
  </si>
  <si>
    <t>23.02.2020 20:16:53</t>
  </si>
  <si>
    <t>23.02.2020 20:16:56</t>
  </si>
  <si>
    <t>23.02.2020 20:16:58</t>
  </si>
  <si>
    <t>23.02.2020 20:16:59</t>
  </si>
  <si>
    <t>23.02.2020 20:17:01</t>
  </si>
  <si>
    <t>23.02.2020 20:17:02</t>
  </si>
  <si>
    <t>23.02.2020 20:17:04</t>
  </si>
  <si>
    <t>23.02.2020 20:18:47</t>
  </si>
  <si>
    <t>23.02.2020 20:18:52</t>
  </si>
  <si>
    <t>23.02.2020 20:18:55</t>
  </si>
  <si>
    <t>23.02.2020 20:18:56</t>
  </si>
  <si>
    <t>23.02.2020 20:18:58</t>
  </si>
  <si>
    <t>23.02.2020 20:18:59</t>
  </si>
  <si>
    <t>23.02.2020 20:19:01</t>
  </si>
  <si>
    <t>23.02.2020 20:19:02</t>
  </si>
  <si>
    <t>23.02.2020 20:21:25</t>
  </si>
  <si>
    <t>23.02.2020 20:21:26</t>
  </si>
  <si>
    <t>23.02.2020 20:25:44</t>
  </si>
  <si>
    <t>23.02.2020 20:25:46</t>
  </si>
  <si>
    <t>23.02.2020 20:25:47</t>
  </si>
  <si>
    <t>23.02.2020 20:25:49</t>
  </si>
  <si>
    <t>23.02.2020 20:25:50</t>
  </si>
  <si>
    <t>23.02.2020 20:25:52</t>
  </si>
  <si>
    <t>23.02.2020 20:25:53</t>
  </si>
  <si>
    <t>23.02.2020 20:25:55</t>
  </si>
  <si>
    <t>23.02.2020 20:25:56</t>
  </si>
  <si>
    <t>23.02.2020 20:25:58</t>
  </si>
  <si>
    <t>23.02.2020 20:28:58</t>
  </si>
  <si>
    <t>23.02.2020 20:29:01</t>
  </si>
  <si>
    <t>23.02.2020 20:29:02</t>
  </si>
  <si>
    <t>23.02.2020 20:29:04</t>
  </si>
  <si>
    <t>23.02.2020 20:29:05</t>
  </si>
  <si>
    <t>23.02.2020 20:29:07</t>
  </si>
  <si>
    <t>23.02.2020 20:29:08</t>
  </si>
  <si>
    <t>23.02.2020 20:30:55</t>
  </si>
  <si>
    <t>23.02.2020 20:30:56</t>
  </si>
  <si>
    <t>23.02.2020 20:30:58</t>
  </si>
  <si>
    <t>23.02.2020 20:30:59</t>
  </si>
  <si>
    <t>23.02.2020 20:31:01</t>
  </si>
  <si>
    <t>23.02.2020 20:31:02</t>
  </si>
  <si>
    <t>23.02.2020 20:41:17</t>
  </si>
  <si>
    <t>23.02.2020 20:41:19</t>
  </si>
  <si>
    <t>23.02.2020 20:41:20</t>
  </si>
  <si>
    <t>23.02.2020 20:41:22</t>
  </si>
  <si>
    <t>23.02.2020 20:41:23</t>
  </si>
  <si>
    <t>23.02.2020 20:41:25</t>
  </si>
  <si>
    <t>23.02.2020 20:41:26</t>
  </si>
  <si>
    <t>23.02.2020 20:41:28</t>
  </si>
  <si>
    <t>23.02.2020 20:41:29</t>
  </si>
  <si>
    <t>23.02.2020 20:41:31</t>
  </si>
  <si>
    <t>23.02.2020 20:41:32</t>
  </si>
  <si>
    <t>23.02.2020 20:44:28</t>
  </si>
  <si>
    <t>23.02.2020 20:44:29</t>
  </si>
  <si>
    <t>23.02.2020 20:44:31</t>
  </si>
  <si>
    <t>23.02.2020 20:44:32</t>
  </si>
  <si>
    <t>23.02.2020 20:44:34</t>
  </si>
  <si>
    <t>23.02.2020 20:44:35</t>
  </si>
  <si>
    <t>23.02.2020 20:44:37</t>
  </si>
  <si>
    <t>23.02.2020 20:44:38</t>
  </si>
  <si>
    <t>23.02.2020 20:44:41</t>
  </si>
  <si>
    <t>23.02.2020 20:47:37</t>
  </si>
  <si>
    <t>23.02.2020 20:47:40</t>
  </si>
  <si>
    <t>23.02.2020 20:47:43</t>
  </si>
  <si>
    <t>23.02.2020 20:47:44</t>
  </si>
  <si>
    <t>23.02.2020 20:47:46</t>
  </si>
  <si>
    <t>23.02.2020 20:47:47</t>
  </si>
  <si>
    <t>23.02.2020 20:47:49</t>
  </si>
  <si>
    <t>23.02.2020 20:48:26</t>
  </si>
  <si>
    <t>23.02.2020 20:48:28</t>
  </si>
  <si>
    <t>23.02.2020 20:48:29</t>
  </si>
  <si>
    <t>23.02.2020 20:48:31</t>
  </si>
  <si>
    <t>23.02.2020 20:48:32</t>
  </si>
  <si>
    <t>23.02.2020 20:48:34</t>
  </si>
  <si>
    <t>23.02.2020 20:48:35</t>
  </si>
  <si>
    <t>23.02.2020 20:56:35</t>
  </si>
  <si>
    <t>23.02.2020 20:56:37</t>
  </si>
  <si>
    <t>23.02.2020 20:56:38</t>
  </si>
  <si>
    <t>23.02.2020 20:56:40</t>
  </si>
  <si>
    <t>23.02.2020 21:03:37</t>
  </si>
  <si>
    <t>23.02.2020 21:03:38</t>
  </si>
  <si>
    <t>23.02.2020 21:03:40</t>
  </si>
  <si>
    <t>23.02.2020 21:03:41</t>
  </si>
  <si>
    <t>23.02.2020 21:03:43</t>
  </si>
  <si>
    <t>23.02.2020 21:03:44</t>
  </si>
  <si>
    <t>23.02.2020 21:03:46</t>
  </si>
  <si>
    <t>23.02.2020 21:03:49</t>
  </si>
  <si>
    <t>23.02.2020 21:03:50</t>
  </si>
  <si>
    <t>23.02.2020 21:04:15</t>
  </si>
  <si>
    <t>23.02.2020 21:04:17</t>
  </si>
  <si>
    <t>23.02.2020 21:04:18</t>
  </si>
  <si>
    <t>23.02.2020 21:04:20</t>
  </si>
  <si>
    <t>23.02.2020 21:04:21</t>
  </si>
  <si>
    <t>23.02.2020 21:04:23</t>
  </si>
  <si>
    <t>23.02.2020 21:06:24</t>
  </si>
  <si>
    <t>23.02.2020 21:06:26</t>
  </si>
  <si>
    <t>23.02.2020 21:06:27</t>
  </si>
  <si>
    <t>23.02.2020 21:06:29</t>
  </si>
  <si>
    <t>23.02.2020 21:06:30</t>
  </si>
  <si>
    <t>23.02.2020 21:06:32</t>
  </si>
  <si>
    <t>23.02.2020 21:06:35</t>
  </si>
  <si>
    <t>23.02.2020 21:06:51</t>
  </si>
  <si>
    <t>23.02.2020 21:07:38</t>
  </si>
  <si>
    <t>23.02.2020 21:07:39</t>
  </si>
  <si>
    <t>23.02.2020 21:07:41</t>
  </si>
  <si>
    <t>23.02.2020 21:07:42</t>
  </si>
  <si>
    <t>23.02.2020 21:07:44</t>
  </si>
  <si>
    <t>23.02.2020 21:07:45</t>
  </si>
  <si>
    <t>23.02.2020 21:07:47</t>
  </si>
  <si>
    <t>23.02.2020 21:09:06</t>
  </si>
  <si>
    <t>23.02.2020 21:09:08</t>
  </si>
  <si>
    <t>23.02.2020 21:09:09</t>
  </si>
  <si>
    <t>23.02.2020 21:09:11</t>
  </si>
  <si>
    <t>23.02.2020 21:09:12</t>
  </si>
  <si>
    <t>23.02.2020 21:09:14</t>
  </si>
  <si>
    <t>23.02.2020 21:11:17</t>
  </si>
  <si>
    <t>23.02.2020 21:11:20</t>
  </si>
  <si>
    <t>23.02.2020 21:11:21</t>
  </si>
  <si>
    <t>23.02.2020 21:11:23</t>
  </si>
  <si>
    <t>23.02.2020 21:11:24</t>
  </si>
  <si>
    <t>23.02.2020 21:11:26</t>
  </si>
  <si>
    <t>23.02.2020 21:12:18</t>
  </si>
  <si>
    <t>23.02.2020 21:12:20</t>
  </si>
  <si>
    <t>23.02.2020 21:12:21</t>
  </si>
  <si>
    <t>23.02.2020 21:12:23</t>
  </si>
  <si>
    <t>23.02.2020 21:12:24</t>
  </si>
  <si>
    <t>23.02.2020 21:12:26</t>
  </si>
  <si>
    <t>23.02.2020 21:12:27</t>
  </si>
  <si>
    <t>23.02.2020 21:13:41</t>
  </si>
  <si>
    <t>23.02.2020 21:14:50</t>
  </si>
  <si>
    <t>23.02.2020 21:14:51</t>
  </si>
  <si>
    <t>23.02.2020 21:14:53</t>
  </si>
  <si>
    <t>23.02.2020 21:25:20</t>
  </si>
  <si>
    <t>23.02.2020 21:25:23</t>
  </si>
  <si>
    <t>23.02.2020 21:25:24</t>
  </si>
  <si>
    <t>23.02.2020 21:25:26</t>
  </si>
  <si>
    <t>23.02.2020 21:25:27</t>
  </si>
  <si>
    <t>23.02.2020 21:25:29</t>
  </si>
  <si>
    <t>23.02.2020 21:26:32</t>
  </si>
  <si>
    <t>23.02.2020 21:26:33</t>
  </si>
  <si>
    <t>23.02.2020 21:26:36</t>
  </si>
  <si>
    <t>23.02.2020 21:26:38</t>
  </si>
  <si>
    <t>23.02.2020 21:26:39</t>
  </si>
  <si>
    <t>23.02.2020 21:31:06</t>
  </si>
  <si>
    <t>23.02.2020 21:37:06</t>
  </si>
  <si>
    <t>23.02.2020 21:37:08</t>
  </si>
  <si>
    <t>23.02.2020 21:37:09</t>
  </si>
  <si>
    <t>23.02.2020 21:37:11</t>
  </si>
  <si>
    <t>23.02.2020 21:37:12</t>
  </si>
  <si>
    <t>23.02.2020 21:37:14</t>
  </si>
  <si>
    <t>23.02.2020 21:37:15</t>
  </si>
  <si>
    <t>23.02.2020 21:37:17</t>
  </si>
  <si>
    <t>23.02.2020 21:37:32</t>
  </si>
  <si>
    <t>23.02.2020 21:37:35</t>
  </si>
  <si>
    <t>23.02.2020 21:37:38</t>
  </si>
  <si>
    <t>23.02.2020 21:37:39</t>
  </si>
  <si>
    <t>23.02.2020 21:37:41</t>
  </si>
  <si>
    <t>23.02.2020 21:37:42</t>
  </si>
  <si>
    <t>23.02.2020 21:37:44</t>
  </si>
  <si>
    <t>23.02.2020 21:37:45</t>
  </si>
  <si>
    <t>23.02.2020 21:41:05</t>
  </si>
  <si>
    <t>23.02.2020 21:41:06</t>
  </si>
  <si>
    <t>23.02.2020 21:41:09</t>
  </si>
  <si>
    <t>23.02.2020 21:41:11</t>
  </si>
  <si>
    <t>23.02.2020 21:41:12</t>
  </si>
  <si>
    <t>23.02.2020 21:41:54</t>
  </si>
  <si>
    <t>23.02.2020 21:41:56</t>
  </si>
  <si>
    <t>23.02.2020 21:41:57</t>
  </si>
  <si>
    <t>23.02.2020 21:42:39</t>
  </si>
  <si>
    <t>23.02.2020 21:42:41</t>
  </si>
  <si>
    <t>23.02.2020 21:42:42</t>
  </si>
  <si>
    <t>23.02.2020 21:42:44</t>
  </si>
  <si>
    <t>23.02.2020 21:42:45</t>
  </si>
  <si>
    <t>23.02.2020 21:42:47</t>
  </si>
  <si>
    <t>23.02.2020 21:44:03</t>
  </si>
  <si>
    <t>23.02.2020 21:44:05</t>
  </si>
  <si>
    <t>23.02.2020 21:44:06</t>
  </si>
  <si>
    <t>23.02.2020 21:44:08</t>
  </si>
  <si>
    <t>23.02.2020 21:44:09</t>
  </si>
  <si>
    <t>23.02.2020 21:44:11</t>
  </si>
  <si>
    <t>23.02.2020 21:46:44</t>
  </si>
  <si>
    <t>23.02.2020 21:46:45</t>
  </si>
  <si>
    <t>23.02.2020 21:46:47</t>
  </si>
  <si>
    <t>23.02.2020 21:46:48</t>
  </si>
  <si>
    <t>23.02.2020 21:46:50</t>
  </si>
  <si>
    <t>23.02.2020 21:46:51</t>
  </si>
  <si>
    <t>23.02.2020 21:53:39</t>
  </si>
  <si>
    <t>23.02.2020 21:53:41</t>
  </si>
  <si>
    <t>23.02.2020 21:53:42</t>
  </si>
  <si>
    <t>23.02.2020 21:53:44</t>
  </si>
  <si>
    <t>23.02.2020 21:53:45</t>
  </si>
  <si>
    <t>23.02.2020 21:54:24</t>
  </si>
  <si>
    <t>23.02.2020 21:54:26</t>
  </si>
  <si>
    <t>23.02.2020 21:54:27</t>
  </si>
  <si>
    <t>23.02.2020 21:54:29</t>
  </si>
  <si>
    <t>23.02.2020 21:54:30</t>
  </si>
  <si>
    <t>23.02.2020 21:56:20</t>
  </si>
  <si>
    <t>23.02.2020 21:56:21</t>
  </si>
  <si>
    <t>23.02.2020 21:56:23</t>
  </si>
  <si>
    <t>23.02.2020 21:56:24</t>
  </si>
  <si>
    <t>23.02.2020 22:12:27</t>
  </si>
  <si>
    <t>23.02.2020 22:12:29</t>
  </si>
  <si>
    <t>23.02.2020 22:12:30</t>
  </si>
  <si>
    <t>23.02.2020 22:12:32</t>
  </si>
  <si>
    <t>23.02.2020 22:12:35</t>
  </si>
  <si>
    <t>23.02.2020 22:12:36</t>
  </si>
  <si>
    <t>23.02.2020 22:12:39</t>
  </si>
  <si>
    <t>23.02.2020 22:15:20</t>
  </si>
  <si>
    <t>23.02.2020 22:18:57</t>
  </si>
  <si>
    <t>23.02.2020 22:18:59</t>
  </si>
  <si>
    <t>23.02.2020 22:19:00</t>
  </si>
  <si>
    <t>23.02.2020 22:19:02</t>
  </si>
  <si>
    <t>23.02.2020 22:19:03</t>
  </si>
  <si>
    <t>23.02.2020 22:19:06</t>
  </si>
  <si>
    <t>23.02.2020 22:19:08</t>
  </si>
  <si>
    <t>23.02.2020 22:34:45</t>
  </si>
  <si>
    <t>23.02.2020 22:34:47</t>
  </si>
  <si>
    <t>23.02.2020 22:34:48</t>
  </si>
  <si>
    <t>23.02.2020 22:34:50</t>
  </si>
  <si>
    <t>23.02.2020 22:34:51</t>
  </si>
  <si>
    <t>23.02.2020 22:34:53</t>
  </si>
  <si>
    <t>23.02.2020 22:34:54</t>
  </si>
  <si>
    <t>23.02.2020 22:34:57</t>
  </si>
  <si>
    <t>23.02.2020 22:34:59</t>
  </si>
  <si>
    <t>23.02.2020 22:42:45</t>
  </si>
  <si>
    <t>23.02.2020 22:42:47</t>
  </si>
  <si>
    <t>23.02.2020 22:44:06</t>
  </si>
  <si>
    <t>23.02.2020 22:44:08</t>
  </si>
  <si>
    <t>23.02.2020 22:44:29</t>
  </si>
  <si>
    <t>23.02.2020 22:44:30</t>
  </si>
  <si>
    <t>23.02.2020 22:44:32</t>
  </si>
  <si>
    <t>23.02.2020 23:07:15</t>
  </si>
  <si>
    <t>23.02.2020 23:07:17</t>
  </si>
  <si>
    <t>23.02.2020 23:07:18</t>
  </si>
  <si>
    <t>23.02.2020 23:07:20</t>
  </si>
  <si>
    <t>23.02.2020 23:07:21</t>
  </si>
  <si>
    <t>23.02.2020 23:07:23</t>
  </si>
  <si>
    <t>23.02.2020 23:07:24</t>
  </si>
  <si>
    <t>23.02.2020 23:07:48</t>
  </si>
  <si>
    <t>23.02.2020 23:08:40</t>
  </si>
  <si>
    <t>23.02.2020 23:08:45</t>
  </si>
  <si>
    <t>23.02.2020 23:08:46</t>
  </si>
  <si>
    <t>23.02.2020 23:08:48</t>
  </si>
  <si>
    <t>23.02.2020 23:08:49</t>
  </si>
  <si>
    <t>23.02.2020 23:09:09</t>
  </si>
  <si>
    <t>23.02.2020 23:09:16</t>
  </si>
  <si>
    <t>23.02.2020 23:09:18</t>
  </si>
  <si>
    <t>23.02.2020 23:09:19</t>
  </si>
  <si>
    <t>23.02.2020 23:13:48</t>
  </si>
  <si>
    <t>23.02.2020 23:13:49</t>
  </si>
  <si>
    <t>23.02.2020 23:13:51</t>
  </si>
  <si>
    <t>23.02.2020 23:13:52</t>
  </si>
  <si>
    <t>23.02.2020 23:29:58</t>
  </si>
  <si>
    <t>23.02.2020 23:30:00</t>
  </si>
  <si>
    <t>23.02.2020 23:30:01</t>
  </si>
  <si>
    <t>23.02.2020 23:30:06</t>
  </si>
  <si>
    <t>23.02.2020 23:30:24</t>
  </si>
  <si>
    <t>23.02.2020 23:50:33</t>
  </si>
  <si>
    <t>23.02.2020 23:50:34</t>
  </si>
  <si>
    <t>23.02.2020 23:50:36</t>
  </si>
  <si>
    <t>23.02.2020 23:50:37</t>
  </si>
  <si>
    <t>23.02.2020 23:50:39</t>
  </si>
  <si>
    <t>23.02.2020 23:50:40</t>
  </si>
  <si>
    <t>23.02.2020 23:50:42</t>
  </si>
  <si>
    <t>24.02.2020 00:49:49</t>
  </si>
  <si>
    <t>24.02.2020 00:49:51</t>
  </si>
  <si>
    <t>24.02.2020 00:49:52</t>
  </si>
  <si>
    <t>24.02.2020 00:49:54</t>
  </si>
  <si>
    <t>24.02.2020 00:49:55</t>
  </si>
  <si>
    <t>24.02.2020 00:49:58</t>
  </si>
  <si>
    <t>24.02.2020 00:50:00</t>
  </si>
  <si>
    <t>24.02.2020 00:50:01</t>
  </si>
  <si>
    <t>24.02.2020 00:50:04</t>
  </si>
  <si>
    <t>24.02.2020 01:01:06</t>
  </si>
  <si>
    <t>24.02.2020 01:01:07</t>
  </si>
  <si>
    <t>24.02.2020 01:01:09</t>
  </si>
  <si>
    <t>24.02.2020 01:01:10</t>
  </si>
  <si>
    <t>24.02.2020 01:01:12</t>
  </si>
  <si>
    <t>24.02.2020 01:01:13</t>
  </si>
  <si>
    <t>24.02.2020 01:01:15</t>
  </si>
  <si>
    <t>24.02.2020 01:48:37</t>
  </si>
  <si>
    <t>24.02.2020 01:48:39</t>
  </si>
  <si>
    <t>24.02.2020 01:48:40</t>
  </si>
  <si>
    <t>24.02.2020 04:30:45</t>
  </si>
  <si>
    <t>24.02.2020 04:30:46</t>
  </si>
  <si>
    <t>24.02.2020 04:30:48</t>
  </si>
  <si>
    <t>24.02.2020 04:30:49</t>
  </si>
  <si>
    <t>24.02.2020 04:30:51</t>
  </si>
  <si>
    <t>24.02.2020 04:30:52</t>
  </si>
  <si>
    <t>24.02.2020 04:30:54</t>
  </si>
  <si>
    <t>24.02.2020 04:30:57</t>
  </si>
  <si>
    <t>24.02.2020 04:58:46</t>
  </si>
  <si>
    <t>24.02.2020 05:09:55</t>
  </si>
  <si>
    <t>24.02.2020 05:09:57</t>
  </si>
  <si>
    <t>24.02.2020 05:14:12</t>
  </si>
  <si>
    <t>24.02.2020 05:14:13</t>
  </si>
  <si>
    <t>24.02.2020 05:14:15</t>
  </si>
  <si>
    <t>24.02.2020 05:14:18</t>
  </si>
  <si>
    <t>24.02.2020 05:14:19</t>
  </si>
  <si>
    <t>24.02.2020 05:14:21</t>
  </si>
  <si>
    <t>24.02.2020 05:14:22</t>
  </si>
  <si>
    <t>24.02.2020 05:14:24</t>
  </si>
  <si>
    <t>24.02.2020 05:14:52</t>
  </si>
  <si>
    <t>24.02.2020 05:14:54</t>
  </si>
  <si>
    <t>24.02.2020 05:14:55</t>
  </si>
  <si>
    <t>24.02.2020 05:16:54</t>
  </si>
  <si>
    <t>24.02.2020 05:16:55</t>
  </si>
  <si>
    <t>24.02.2020 05:16:57</t>
  </si>
  <si>
    <t>24.02.2020 05:16:58</t>
  </si>
  <si>
    <t>24.02.2020 05:32:07</t>
  </si>
  <si>
    <t>24.02.2020 05:32:09</t>
  </si>
  <si>
    <t>24.02.2020 05:32:10</t>
  </si>
  <si>
    <t>24.02.2020 05:32:12</t>
  </si>
  <si>
    <t>24.02.2020 05:32:13</t>
  </si>
  <si>
    <t>24.02.2020 05:32:15</t>
  </si>
  <si>
    <t>24.02.2020 05:32:16</t>
  </si>
  <si>
    <t>24.02.2020 05:32:18</t>
  </si>
  <si>
    <t>24.02.2020 05:32:19</t>
  </si>
  <si>
    <t>24.02.2020 05:41:58</t>
  </si>
  <si>
    <t>24.02.2020 05:42:00</t>
  </si>
  <si>
    <t>24.02.2020 05:42:01</t>
  </si>
  <si>
    <t>24.02.2020 05:42:03</t>
  </si>
  <si>
    <t>24.02.2020 05:42:04</t>
  </si>
  <si>
    <t>24.02.2020 05:42:06</t>
  </si>
  <si>
    <t>24.02.2020 05:42:07</t>
  </si>
  <si>
    <t>24.02.2020 05:48:54</t>
  </si>
  <si>
    <t>24.02.2020 05:48:57</t>
  </si>
  <si>
    <t>24.02.2020 05:48:58</t>
  </si>
  <si>
    <t>24.02.2020 05:49:00</t>
  </si>
  <si>
    <t>24.02.2020 05:49:01</t>
  </si>
  <si>
    <t>24.02.2020 05:49:03</t>
  </si>
  <si>
    <t>24.02.2020 05:49:04</t>
  </si>
  <si>
    <t>24.02.2020 05:49:06</t>
  </si>
  <si>
    <t>24.02.2020 05:49:07</t>
  </si>
  <si>
    <t>24.02.2020 05:49:09</t>
  </si>
  <si>
    <t>24.02.2020 05:54:26</t>
  </si>
  <si>
    <t>24.02.2020 05:54:28</t>
  </si>
  <si>
    <t>24.02.2020 05:54:29</t>
  </si>
  <si>
    <t>24.02.2020 05:54:31</t>
  </si>
  <si>
    <t>24.02.2020 05:57:04</t>
  </si>
  <si>
    <t>24.02.2020 05:57:05</t>
  </si>
  <si>
    <t>24.02.2020 05:57:07</t>
  </si>
  <si>
    <t>24.02.2020 05:57:08</t>
  </si>
  <si>
    <t>24.02.2020 05:57:10</t>
  </si>
  <si>
    <t>24.02.2020 05:57:11</t>
  </si>
  <si>
    <t>24.02.2020 05:57:13</t>
  </si>
  <si>
    <t>24.02.2020 05:57:14</t>
  </si>
  <si>
    <t>24.02.2020 05:57:16</t>
  </si>
  <si>
    <t>24.02.2020 05:57:17</t>
  </si>
  <si>
    <t>24.02.2020 05:57:19</t>
  </si>
  <si>
    <t>24.02.2020 06:02:44</t>
  </si>
  <si>
    <t>24.02.2020 06:02:47</t>
  </si>
  <si>
    <t>24.02.2020 06:02:49</t>
  </si>
  <si>
    <t>24.02.2020 06:02:50</t>
  </si>
  <si>
    <t>24.02.2020 06:02:52</t>
  </si>
  <si>
    <t>24.02.2020 06:02:53</t>
  </si>
  <si>
    <t>24.02.2020 06:02:56</t>
  </si>
  <si>
    <t>24.02.2020 06:02:58</t>
  </si>
  <si>
    <t>24.02.2020 06:04:04</t>
  </si>
  <si>
    <t>24.02.2020 06:04:05</t>
  </si>
  <si>
    <t>24.02.2020 06:04:07</t>
  </si>
  <si>
    <t>24.02.2020 06:04:08</t>
  </si>
  <si>
    <t>24.02.2020 06:04:10</t>
  </si>
  <si>
    <t>24.02.2020 06:04:11</t>
  </si>
  <si>
    <t>24.02.2020 06:04:37</t>
  </si>
  <si>
    <t>24.02.2020 06:04:38</t>
  </si>
  <si>
    <t>24.02.2020 06:04:40</t>
  </si>
  <si>
    <t>24.02.2020 06:06:46</t>
  </si>
  <si>
    <t>24.02.2020 06:06:49</t>
  </si>
  <si>
    <t>24.02.2020 06:06:52</t>
  </si>
  <si>
    <t>24.02.2020 06:06:53</t>
  </si>
  <si>
    <t>24.02.2020 06:15:23</t>
  </si>
  <si>
    <t>24.02.2020 06:15:25</t>
  </si>
  <si>
    <t>24.02.2020 06:23:05</t>
  </si>
  <si>
    <t>24.02.2020 06:23:08</t>
  </si>
  <si>
    <t>24.02.2020 06:23:10</t>
  </si>
  <si>
    <t>24.02.2020 06:23:11</t>
  </si>
  <si>
    <t>24.02.2020 06:23:13</t>
  </si>
  <si>
    <t>24.02.2020 06:24:25</t>
  </si>
  <si>
    <t>24.02.2020 06:24:26</t>
  </si>
  <si>
    <t>24.02.2020 06:24:28</t>
  </si>
  <si>
    <t>24.02.2020 06:24:29</t>
  </si>
  <si>
    <t>24.02.2020 06:24:31</t>
  </si>
  <si>
    <t>24.02.2020 06:24:32</t>
  </si>
  <si>
    <t>24.02.2020 06:24:34</t>
  </si>
  <si>
    <t>24.02.2020 06:24:35</t>
  </si>
  <si>
    <t>24.02.2020 06:24:37</t>
  </si>
  <si>
    <t>24.02.2020 06:24:38</t>
  </si>
  <si>
    <t>24.02.2020 06:28:10</t>
  </si>
  <si>
    <t>24.02.2020 06:28:11</t>
  </si>
  <si>
    <t>24.02.2020 06:28:13</t>
  </si>
  <si>
    <t>24.02.2020 06:28:16</t>
  </si>
  <si>
    <t>24.02.2020 06:28:17</t>
  </si>
  <si>
    <t>24.02.2020 06:28:19</t>
  </si>
  <si>
    <t>24.02.2020 06:28:20</t>
  </si>
  <si>
    <t>24.02.2020 06:28:22</t>
  </si>
  <si>
    <t>24.02.2020 06:28:59</t>
  </si>
  <si>
    <t>24.02.2020 06:29:01</t>
  </si>
  <si>
    <t>24.02.2020 06:29:02</t>
  </si>
  <si>
    <t>24.02.2020 06:29:04</t>
  </si>
  <si>
    <t>24.02.2020 06:29:05</t>
  </si>
  <si>
    <t>24.02.2020 06:29:07</t>
  </si>
  <si>
    <t>24.02.2020 06:30:59</t>
  </si>
  <si>
    <t>24.02.2020 06:31:01</t>
  </si>
  <si>
    <t>24.02.2020 06:31:02</t>
  </si>
  <si>
    <t>24.02.2020 06:31:04</t>
  </si>
  <si>
    <t>24.02.2020 06:31:05</t>
  </si>
  <si>
    <t>24.02.2020 06:37:02</t>
  </si>
  <si>
    <t>24.02.2020 06:37:08</t>
  </si>
  <si>
    <t>24.02.2020 06:37:10</t>
  </si>
  <si>
    <t>24.02.2020 06:37:11</t>
  </si>
  <si>
    <t>24.02.2020 06:39:01</t>
  </si>
  <si>
    <t>24.02.2020 06:39:02</t>
  </si>
  <si>
    <t>24.02.2020 06:39:04</t>
  </si>
  <si>
    <t>24.02.2020 06:39:07</t>
  </si>
  <si>
    <t>24.02.2020 06:39:08</t>
  </si>
  <si>
    <t>24.02.2020 06:39:10</t>
  </si>
  <si>
    <t>24.02.2020 06:46:59</t>
  </si>
  <si>
    <t>24.02.2020 06:47:01</t>
  </si>
  <si>
    <t>24.02.2020 06:47:02</t>
  </si>
  <si>
    <t>24.02.2020 06:47:04</t>
  </si>
  <si>
    <t>24.02.2020 06:47:07</t>
  </si>
  <si>
    <t>24.02.2020 06:47:08</t>
  </si>
  <si>
    <t>24.02.2020 06:47:10</t>
  </si>
  <si>
    <t>24.02.2020 06:48:04</t>
  </si>
  <si>
    <t>24.02.2020 06:48:05</t>
  </si>
  <si>
    <t>24.02.2020 06:48:07</t>
  </si>
  <si>
    <t>24.02.2020 06:48:08</t>
  </si>
  <si>
    <t>24.02.2020 06:48:10</t>
  </si>
  <si>
    <t>24.02.2020 06:49:22</t>
  </si>
  <si>
    <t>24.02.2020 06:49:23</t>
  </si>
  <si>
    <t>24.02.2020 06:49:25</t>
  </si>
  <si>
    <t>24.02.2020 06:49:26</t>
  </si>
  <si>
    <t>24.02.2020 06:49:28</t>
  </si>
  <si>
    <t>24.02.2020 06:49:29</t>
  </si>
  <si>
    <t>24.02.2020 06:49:31</t>
  </si>
  <si>
    <t>24.02.2020 06:49:32</t>
  </si>
  <si>
    <t>24.02.2020 06:49:34</t>
  </si>
  <si>
    <t>24.02.2020 06:49:35</t>
  </si>
  <si>
    <t>24.02.2020 06:52:02</t>
  </si>
  <si>
    <t>24.02.2020 06:52:07</t>
  </si>
  <si>
    <t>24.02.2020 06:52:08</t>
  </si>
  <si>
    <t>24.02.2020 06:52:10</t>
  </si>
  <si>
    <t>24.02.2020 06:52:11</t>
  </si>
  <si>
    <t>24.02.2020 06:52:13</t>
  </si>
  <si>
    <t>24.02.2020 06:55:25</t>
  </si>
  <si>
    <t>24.02.2020 06:55:26</t>
  </si>
  <si>
    <t>24.02.2020 06:55:28</t>
  </si>
  <si>
    <t>24.02.2020 06:55:29</t>
  </si>
  <si>
    <t>24.02.2020 06:55:31</t>
  </si>
  <si>
    <t>24.02.2020 06:55:32</t>
  </si>
  <si>
    <t>24.02.2020 07:03:38</t>
  </si>
  <si>
    <t>24.02.2020 07:03:40</t>
  </si>
  <si>
    <t>24.02.2020 07:03:41</t>
  </si>
  <si>
    <t>24.02.2020 07:03:44</t>
  </si>
  <si>
    <t>24.02.2020 07:05:05</t>
  </si>
  <si>
    <t>24.02.2020 07:05:08</t>
  </si>
  <si>
    <t>24.02.2020 07:05:10</t>
  </si>
  <si>
    <t>24.02.2020 07:05:11</t>
  </si>
  <si>
    <t>24.02.2020 07:07:19</t>
  </si>
  <si>
    <t>24.02.2020 07:07:20</t>
  </si>
  <si>
    <t>24.02.2020 07:07:22</t>
  </si>
  <si>
    <t>24.02.2020 07:07:23</t>
  </si>
  <si>
    <t>24.02.2020 07:07:44</t>
  </si>
  <si>
    <t>24.02.2020 07:07:46</t>
  </si>
  <si>
    <t>24.02.2020 07:07:47</t>
  </si>
  <si>
    <t>24.02.2020 07:07:49</t>
  </si>
  <si>
    <t>24.02.2020 07:07:50</t>
  </si>
  <si>
    <t>24.02.2020 07:07:52</t>
  </si>
  <si>
    <t>24.02.2020 07:07:53</t>
  </si>
  <si>
    <t>24.02.2020 07:07:55</t>
  </si>
  <si>
    <t>24.02.2020 07:10:32</t>
  </si>
  <si>
    <t>24.02.2020 07:10:34</t>
  </si>
  <si>
    <t>24.02.2020 07:10:35</t>
  </si>
  <si>
    <t>24.02.2020 07:10:37</t>
  </si>
  <si>
    <t>24.02.2020 07:10:38</t>
  </si>
  <si>
    <t>24.02.2020 07:11:50</t>
  </si>
  <si>
    <t>24.02.2020 07:11:53</t>
  </si>
  <si>
    <t>24.02.2020 07:11:55</t>
  </si>
  <si>
    <t>24.02.2020 07:11:56</t>
  </si>
  <si>
    <t>24.02.2020 07:13:02</t>
  </si>
  <si>
    <t>24.02.2020 07:13:04</t>
  </si>
  <si>
    <t>24.02.2020 07:13:05</t>
  </si>
  <si>
    <t>24.02.2020 07:13:07</t>
  </si>
  <si>
    <t>24.02.2020 07:13:08</t>
  </si>
  <si>
    <t>24.02.2020 07:13:10</t>
  </si>
  <si>
    <t>24.02.2020 07:16:05</t>
  </si>
  <si>
    <t>24.02.2020 07:16:07</t>
  </si>
  <si>
    <t>24.02.2020 07:16:08</t>
  </si>
  <si>
    <t>24.02.2020 07:16:10</t>
  </si>
  <si>
    <t>24.02.2020 07:19:41</t>
  </si>
  <si>
    <t>24.02.2020 07:19:44</t>
  </si>
  <si>
    <t>24.02.2020 07:19:46</t>
  </si>
  <si>
    <t>24.02.2020 07:19:47</t>
  </si>
  <si>
    <t>24.02.2020 07:19:49</t>
  </si>
  <si>
    <t>24.02.2020 07:20:37</t>
  </si>
  <si>
    <t>24.02.2020 07:20:38</t>
  </si>
  <si>
    <t>24.02.2020 07:20:41</t>
  </si>
  <si>
    <t>24.02.2020 07:20:43</t>
  </si>
  <si>
    <t>24.02.2020 07:20:44</t>
  </si>
  <si>
    <t>24.02.2020 07:23:05</t>
  </si>
  <si>
    <t>24.02.2020 07:23:08</t>
  </si>
  <si>
    <t>24.02.2020 07:23:10</t>
  </si>
  <si>
    <t>24.02.2020 07:23:11</t>
  </si>
  <si>
    <t>24.02.2020 07:23:13</t>
  </si>
  <si>
    <t>24.02.2020 07:23:14</t>
  </si>
  <si>
    <t>24.02.2020 07:27:38</t>
  </si>
  <si>
    <t>24.02.2020 07:27:40</t>
  </si>
  <si>
    <t>24.02.2020 07:27:41</t>
  </si>
  <si>
    <t>24.02.2020 07:27:43</t>
  </si>
  <si>
    <t>24.02.2020 07:29:10</t>
  </si>
  <si>
    <t>24.02.2020 07:29:11</t>
  </si>
  <si>
    <t>24.02.2020 07:29:13</t>
  </si>
  <si>
    <t>24.02.2020 07:29:14</t>
  </si>
  <si>
    <t>24.02.2020 07:29:16</t>
  </si>
  <si>
    <t>24.02.2020 07:29:17</t>
  </si>
  <si>
    <t>24.02.2020 07:29:19</t>
  </si>
  <si>
    <t>24.02.2020 07:29:20</t>
  </si>
  <si>
    <t>24.02.2020 07:29:59</t>
  </si>
  <si>
    <t>24.02.2020 07:30:01</t>
  </si>
  <si>
    <t>24.02.2020 07:30:02</t>
  </si>
  <si>
    <t>24.02.2020 07:30:04</t>
  </si>
  <si>
    <t>24.02.2020 07:30:05</t>
  </si>
  <si>
    <t>24.02.2020 07:30:07</t>
  </si>
  <si>
    <t>24.02.2020 07:30:56</t>
  </si>
  <si>
    <t>24.02.2020 07:30:58</t>
  </si>
  <si>
    <t>24.02.2020 07:30:59</t>
  </si>
  <si>
    <t>24.02.2020 07:31:01</t>
  </si>
  <si>
    <t>24.02.2020 07:31:02</t>
  </si>
  <si>
    <t>24.02.2020 07:31:04</t>
  </si>
  <si>
    <t>24.02.2020 07:35:44</t>
  </si>
  <si>
    <t>24.02.2020 07:35:47</t>
  </si>
  <si>
    <t>24.02.2020 07:35:49</t>
  </si>
  <si>
    <t>24.02.2020 07:35:50</t>
  </si>
  <si>
    <t>24.02.2020 07:35:52</t>
  </si>
  <si>
    <t>24.02.2020 07:35:53</t>
  </si>
  <si>
    <t>24.02.2020 07:35:55</t>
  </si>
  <si>
    <t>24.02.2020 07:35:56</t>
  </si>
  <si>
    <t>24.02.2020 07:35:58</t>
  </si>
  <si>
    <t>24.02.2020 07:36:23</t>
  </si>
  <si>
    <t>24.02.2020 07:36:26</t>
  </si>
  <si>
    <t>24.02.2020 07:36:27</t>
  </si>
  <si>
    <t>24.02.2020 07:38:39</t>
  </si>
  <si>
    <t>24.02.2020 07:38:41</t>
  </si>
  <si>
    <t>24.02.2020 07:38:42</t>
  </si>
  <si>
    <t>24.02.2020 07:38:44</t>
  </si>
  <si>
    <t>24.02.2020 07:38:45</t>
  </si>
  <si>
    <t>24.02.2020 07:38:48</t>
  </si>
  <si>
    <t>24.02.2020 07:39:36</t>
  </si>
  <si>
    <t>24.02.2020 07:39:38</t>
  </si>
  <si>
    <t>24.02.2020 07:39:39</t>
  </si>
  <si>
    <t>24.02.2020 07:39:41</t>
  </si>
  <si>
    <t>24.02.2020 07:39:42</t>
  </si>
  <si>
    <t>24.02.2020 07:39:44</t>
  </si>
  <si>
    <t>24.02.2020 07:39:45</t>
  </si>
  <si>
    <t>24.02.2020 07:39:47</t>
  </si>
  <si>
    <t>24.02.2020 07:39:48</t>
  </si>
  <si>
    <t>24.02.2020 07:40:11</t>
  </si>
  <si>
    <t>24.02.2020 07:40:12</t>
  </si>
  <si>
    <t>24.02.2020 07:40:14</t>
  </si>
  <si>
    <t>24.02.2020 07:40:15</t>
  </si>
  <si>
    <t>24.02.2020 07:40:17</t>
  </si>
  <si>
    <t>24.02.2020 07:40:18</t>
  </si>
  <si>
    <t>24.02.2020 07:40:20</t>
  </si>
  <si>
    <t>24.02.2020 07:40:21</t>
  </si>
  <si>
    <t>24.02.2020 07:40:23</t>
  </si>
  <si>
    <t>24.02.2020 07:40:24</t>
  </si>
  <si>
    <t>24.02.2020 07:40:50</t>
  </si>
  <si>
    <t>24.02.2020 07:40:53</t>
  </si>
  <si>
    <t>24.02.2020 07:40:54</t>
  </si>
  <si>
    <t>24.02.2020 07:40:57</t>
  </si>
  <si>
    <t>24.02.2020 07:40:59</t>
  </si>
  <si>
    <t>24.02.2020 07:41:38</t>
  </si>
  <si>
    <t>24.02.2020 07:41:39</t>
  </si>
  <si>
    <t>24.02.2020 07:41:41</t>
  </si>
  <si>
    <t>24.02.2020 07:41:44</t>
  </si>
  <si>
    <t>24.02.2020 07:41:45</t>
  </si>
  <si>
    <t>24.02.2020 07:41:47</t>
  </si>
  <si>
    <t>24.02.2020 07:44:44</t>
  </si>
  <si>
    <t>24.02.2020 07:44:47</t>
  </si>
  <si>
    <t>24.02.2020 07:44:48</t>
  </si>
  <si>
    <t>24.02.2020 07:44:50</t>
  </si>
  <si>
    <t>24.02.2020 07:44:51</t>
  </si>
  <si>
    <t>24.02.2020 07:45:11</t>
  </si>
  <si>
    <t>24.02.2020 07:45:12</t>
  </si>
  <si>
    <t>24.02.2020 07:45:14</t>
  </si>
  <si>
    <t>24.02.2020 07:45:42</t>
  </si>
  <si>
    <t>24.02.2020 07:45:44</t>
  </si>
  <si>
    <t>24.02.2020 07:47:38</t>
  </si>
  <si>
    <t>24.02.2020 07:47:42</t>
  </si>
  <si>
    <t>24.02.2020 07:47:44</t>
  </si>
  <si>
    <t>24.02.2020 07:48:47</t>
  </si>
  <si>
    <t>24.02.2020 07:48:48</t>
  </si>
  <si>
    <t>24.02.2020 07:48:50</t>
  </si>
  <si>
    <t>24.02.2020 07:49:57</t>
  </si>
  <si>
    <t>24.02.2020 07:49:59</t>
  </si>
  <si>
    <t>24.02.2020 07:50:00</t>
  </si>
  <si>
    <t>24.02.2020 07:50:02</t>
  </si>
  <si>
    <t>24.02.2020 07:50:08</t>
  </si>
  <si>
    <t>24.02.2020 07:50:11</t>
  </si>
  <si>
    <t>24.02.2020 07:50:12</t>
  </si>
  <si>
    <t>24.02.2020 07:50:14</t>
  </si>
  <si>
    <t>24.02.2020 07:54:24</t>
  </si>
  <si>
    <t>24.02.2020 07:54:27</t>
  </si>
  <si>
    <t>24.02.2020 07:54:30</t>
  </si>
  <si>
    <t>24.02.2020 07:54:32</t>
  </si>
  <si>
    <t>24.02.2020 07:58:09</t>
  </si>
  <si>
    <t>24.02.2020 07:58:11</t>
  </si>
  <si>
    <t>24.02.2020 07:58:12</t>
  </si>
  <si>
    <t>24.02.2020 07:58:14</t>
  </si>
  <si>
    <t>24.02.2020 07:58:17</t>
  </si>
  <si>
    <t>24.02.2020 07:59:24</t>
  </si>
  <si>
    <t>24.02.2020 07:59:25</t>
  </si>
  <si>
    <t>24.02.2020 07:59:27</t>
  </si>
  <si>
    <t>24.02.2020 07:59:28</t>
  </si>
  <si>
    <t>24.02.2020 07:59:30</t>
  </si>
  <si>
    <t>24.02.2020 07:59:31</t>
  </si>
  <si>
    <t>24.02.2020 07:59:33</t>
  </si>
  <si>
    <t>24.02.2020 07:59:34</t>
  </si>
  <si>
    <t>24.02.2020 07:59:36</t>
  </si>
  <si>
    <t>24.02.2020 08:04:27</t>
  </si>
  <si>
    <t>24.02.2020 08:04:33</t>
  </si>
  <si>
    <t>24.02.2020 08:04:34</t>
  </si>
  <si>
    <t>24.02.2020 08:04:36</t>
  </si>
  <si>
    <t>24.02.2020 08:04:37</t>
  </si>
  <si>
    <t>24.02.2020 08:04:39</t>
  </si>
  <si>
    <t>24.02.2020 08:04:40</t>
  </si>
  <si>
    <t>24.02.2020 08:08:16</t>
  </si>
  <si>
    <t>24.02.2020 08:08:18</t>
  </si>
  <si>
    <t>24.02.2020 08:08:19</t>
  </si>
  <si>
    <t>24.02.2020 08:08:21</t>
  </si>
  <si>
    <t>24.02.2020 08:08:22</t>
  </si>
  <si>
    <t>24.02.2020 08:08:24</t>
  </si>
  <si>
    <t>24.02.2020 08:08:25</t>
  </si>
  <si>
    <t>24.02.2020 08:08:27</t>
  </si>
  <si>
    <t>24.02.2020 08:08:28</t>
  </si>
  <si>
    <t>24.02.2020 08:08:49</t>
  </si>
  <si>
    <t>24.02.2020 08:08:51</t>
  </si>
  <si>
    <t>24.02.2020 08:08:52</t>
  </si>
  <si>
    <t>24.02.2020 08:08:55</t>
  </si>
  <si>
    <t>24.02.2020 08:08:57</t>
  </si>
  <si>
    <t>24.02.2020 08:08:58</t>
  </si>
  <si>
    <t>24.02.2020 08:11:58</t>
  </si>
  <si>
    <t>24.02.2020 08:12:00</t>
  </si>
  <si>
    <t>24.02.2020 08:12:01</t>
  </si>
  <si>
    <t>24.02.2020 08:12:03</t>
  </si>
  <si>
    <t>24.02.2020 08:13:07</t>
  </si>
  <si>
    <t>24.02.2020 08:13:09</t>
  </si>
  <si>
    <t>24.02.2020 08:13:10</t>
  </si>
  <si>
    <t>24.02.2020 08:13:12</t>
  </si>
  <si>
    <t>24.02.2020 08:13:13</t>
  </si>
  <si>
    <t>24.02.2020 08:13:15</t>
  </si>
  <si>
    <t>24.02.2020 08:13:16</t>
  </si>
  <si>
    <t>24.02.2020 08:14:10</t>
  </si>
  <si>
    <t>24.02.2020 08:14:16</t>
  </si>
  <si>
    <t>24.02.2020 08:14:18</t>
  </si>
  <si>
    <t>24.02.2020 08:14:19</t>
  </si>
  <si>
    <t>24.02.2020 08:14:21</t>
  </si>
  <si>
    <t>24.02.2020 08:14:22</t>
  </si>
  <si>
    <t>24.02.2020 08:14:24</t>
  </si>
  <si>
    <t>24.02.2020 08:14:25</t>
  </si>
  <si>
    <t>24.02.2020 08:14:43</t>
  </si>
  <si>
    <t>24.02.2020 08:14:46</t>
  </si>
  <si>
    <t>24.02.2020 08:14:49</t>
  </si>
  <si>
    <t>24.02.2020 08:14:51</t>
  </si>
  <si>
    <t>24.02.2020 08:14:52</t>
  </si>
  <si>
    <t>24.02.2020 08:14:54</t>
  </si>
  <si>
    <t>24.02.2020 08:14:55</t>
  </si>
  <si>
    <t>24.02.2020 08:14:57</t>
  </si>
  <si>
    <t>24.02.2020 08:14:58</t>
  </si>
  <si>
    <t>24.02.2020 08:15:00</t>
  </si>
  <si>
    <t>24.02.2020 08:15:42</t>
  </si>
  <si>
    <t>24.02.2020 08:15:43</t>
  </si>
  <si>
    <t>24.02.2020 08:15:45</t>
  </si>
  <si>
    <t>24.02.2020 08:15:48</t>
  </si>
  <si>
    <t>24.02.2020 08:15:49</t>
  </si>
  <si>
    <t>24.02.2020 08:15:52</t>
  </si>
  <si>
    <t>24.02.2020 08:15:54</t>
  </si>
  <si>
    <t>24.02.2020 08:15:55</t>
  </si>
  <si>
    <t>24.02.2020 08:15:57</t>
  </si>
  <si>
    <t>24.02.2020 08:16:21</t>
  </si>
  <si>
    <t>24.02.2020 08:16:22</t>
  </si>
  <si>
    <t>24.02.2020 08:16:24</t>
  </si>
  <si>
    <t>24.02.2020 08:16:25</t>
  </si>
  <si>
    <t>24.02.2020 08:16:27</t>
  </si>
  <si>
    <t>24.02.2020 08:16:28</t>
  </si>
  <si>
    <t>24.02.2020 08:16:30</t>
  </si>
  <si>
    <t>24.02.2020 08:18:13</t>
  </si>
  <si>
    <t>24.02.2020 08:18:15</t>
  </si>
  <si>
    <t>24.02.2020 08:18:16</t>
  </si>
  <si>
    <t>24.02.2020 08:18:18</t>
  </si>
  <si>
    <t>24.02.2020 08:18:19</t>
  </si>
  <si>
    <t>24.02.2020 08:18:21</t>
  </si>
  <si>
    <t>24.02.2020 08:18:22</t>
  </si>
  <si>
    <t>24.02.2020 08:18:24</t>
  </si>
  <si>
    <t>24.02.2020 08:18:25</t>
  </si>
  <si>
    <t>24.02.2020 08:18:36</t>
  </si>
  <si>
    <t>24.02.2020 08:18:37</t>
  </si>
  <si>
    <t>24.02.2020 08:18:39</t>
  </si>
  <si>
    <t>24.02.2020 08:24:31</t>
  </si>
  <si>
    <t>24.02.2020 08:24:36</t>
  </si>
  <si>
    <t>24.02.2020 08:24:37</t>
  </si>
  <si>
    <t>24.02.2020 08:24:39</t>
  </si>
  <si>
    <t>24.02.2020 08:24:40</t>
  </si>
  <si>
    <t>24.02.2020 08:24:42</t>
  </si>
  <si>
    <t>24.02.2020 08:24:43</t>
  </si>
  <si>
    <t>24.02.2020 08:26:07</t>
  </si>
  <si>
    <t>24.02.2020 08:26:09</t>
  </si>
  <si>
    <t>24.02.2020 08:26:12</t>
  </si>
  <si>
    <t>24.02.2020 08:26:16</t>
  </si>
  <si>
    <t>24.02.2020 08:26:18</t>
  </si>
  <si>
    <t>24.02.2020 08:26:39</t>
  </si>
  <si>
    <t>24.02.2020 08:26:40</t>
  </si>
  <si>
    <t>24.02.2020 08:26:42</t>
  </si>
  <si>
    <t>24.02.2020 08:26:45</t>
  </si>
  <si>
    <t>24.02.2020 08:26:46</t>
  </si>
  <si>
    <t>24.02.2020 08:26:48</t>
  </si>
  <si>
    <t>24.02.2020 08:26:49</t>
  </si>
  <si>
    <t>24.02.2020 08:27:21</t>
  </si>
  <si>
    <t>24.02.2020 08:27:22</t>
  </si>
  <si>
    <t>24.02.2020 08:27:23</t>
  </si>
  <si>
    <t>24.02.2020 08:27:29</t>
  </si>
  <si>
    <t>24.02.2020 08:27:31</t>
  </si>
  <si>
    <t>24.02.2020 08:27:34</t>
  </si>
  <si>
    <t>24.02.2020 08:27:35</t>
  </si>
  <si>
    <t>24.02.2020 08:28:07</t>
  </si>
  <si>
    <t>24.02.2020 08:28:08</t>
  </si>
  <si>
    <t>24.02.2020 08:28:10</t>
  </si>
  <si>
    <t>24.02.2020 08:28:11</t>
  </si>
  <si>
    <t>24.02.2020 08:28:13</t>
  </si>
  <si>
    <t>24.02.2020 08:28:14</t>
  </si>
  <si>
    <t>24.02.2020 08:28:31</t>
  </si>
  <si>
    <t>24.02.2020 08:28:32</t>
  </si>
  <si>
    <t>24.02.2020 08:28:35</t>
  </si>
  <si>
    <t>24.02.2020 08:28:37</t>
  </si>
  <si>
    <t>24.02.2020 08:28:38</t>
  </si>
  <si>
    <t>24.02.2020 08:31:16</t>
  </si>
  <si>
    <t>24.02.2020 08:31:17</t>
  </si>
  <si>
    <t>24.02.2020 08:31:19</t>
  </si>
  <si>
    <t>24.02.2020 08:31:20</t>
  </si>
  <si>
    <t>24.02.2020 08:31:22</t>
  </si>
  <si>
    <t>24.02.2020 08:31:23</t>
  </si>
  <si>
    <t>24.02.2020 08:31:25</t>
  </si>
  <si>
    <t>24.02.2020 08:32:34</t>
  </si>
  <si>
    <t>24.02.2020 08:32:35</t>
  </si>
  <si>
    <t>24.02.2020 08:32:41</t>
  </si>
  <si>
    <t>24.02.2020 08:32:49</t>
  </si>
  <si>
    <t>24.02.2020 08:32:50</t>
  </si>
  <si>
    <t>24.02.2020 08:32:52</t>
  </si>
  <si>
    <t>24.02.2020 08:32:55</t>
  </si>
  <si>
    <t>24.02.2020 08:32:58</t>
  </si>
  <si>
    <t>24.02.2020 08:32:59</t>
  </si>
  <si>
    <t>24.02.2020 08:33:01</t>
  </si>
  <si>
    <t>24.02.2020 08:33:02</t>
  </si>
  <si>
    <t>24.02.2020 08:33:04</t>
  </si>
  <si>
    <t>24.02.2020 08:33:05</t>
  </si>
  <si>
    <t>24.02.2020 08:33:20</t>
  </si>
  <si>
    <t>24.02.2020 08:33:25</t>
  </si>
  <si>
    <t>24.02.2020 08:33:26</t>
  </si>
  <si>
    <t>24.02.2020 08:33:28</t>
  </si>
  <si>
    <t>24.02.2020 08:33:29</t>
  </si>
  <si>
    <t>24.02.2020 08:33:31</t>
  </si>
  <si>
    <t>24.02.2020 08:33:32</t>
  </si>
  <si>
    <t>24.02.2020 08:34:10</t>
  </si>
  <si>
    <t>24.02.2020 08:34:13</t>
  </si>
  <si>
    <t>24.02.2020 08:34:14</t>
  </si>
  <si>
    <t>24.02.2020 08:34:32</t>
  </si>
  <si>
    <t>24.02.2020 08:34:34</t>
  </si>
  <si>
    <t>24.02.2020 08:34:35</t>
  </si>
  <si>
    <t>24.02.2020 08:37:28</t>
  </si>
  <si>
    <t>24.02.2020 08:37:29</t>
  </si>
  <si>
    <t>24.02.2020 08:37:31</t>
  </si>
  <si>
    <t>24.02.2020 08:37:34</t>
  </si>
  <si>
    <t>24.02.2020 08:37:35</t>
  </si>
  <si>
    <t>24.02.2020 08:38:41</t>
  </si>
  <si>
    <t>24.02.2020 08:38:44</t>
  </si>
  <si>
    <t>24.02.2020 08:38:46</t>
  </si>
  <si>
    <t>24.02.2020 08:38:47</t>
  </si>
  <si>
    <t>24.02.2020 08:38:49</t>
  </si>
  <si>
    <t>24.02.2020 08:39:14</t>
  </si>
  <si>
    <t>24.02.2020 08:39:16</t>
  </si>
  <si>
    <t>24.02.2020 08:39:17</t>
  </si>
  <si>
    <t>24.02.2020 08:39:19</t>
  </si>
  <si>
    <t>24.02.2020 08:39:20</t>
  </si>
  <si>
    <t>24.02.2020 08:39:22</t>
  </si>
  <si>
    <t>24.02.2020 08:39:23</t>
  </si>
  <si>
    <t>24.02.2020 08:39:25</t>
  </si>
  <si>
    <t>24.02.2020 08:39:26</t>
  </si>
  <si>
    <t>24.02.2020 08:39:38</t>
  </si>
  <si>
    <t>24.02.2020 08:39:40</t>
  </si>
  <si>
    <t>24.02.2020 08:39:41</t>
  </si>
  <si>
    <t>24.02.2020 08:39:43</t>
  </si>
  <si>
    <t>24.02.2020 08:39:44</t>
  </si>
  <si>
    <t>24.02.2020 08:39:46</t>
  </si>
  <si>
    <t>24.02.2020 08:39:47</t>
  </si>
  <si>
    <t>24.02.2020 08:39:49</t>
  </si>
  <si>
    <t>24.02.2020 08:41:43</t>
  </si>
  <si>
    <t>24.02.2020 08:41:44</t>
  </si>
  <si>
    <t>24.02.2020 08:41:47</t>
  </si>
  <si>
    <t>24.02.2020 08:41:50</t>
  </si>
  <si>
    <t>24.02.2020 08:43:34</t>
  </si>
  <si>
    <t>24.02.2020 08:43:35</t>
  </si>
  <si>
    <t>24.02.2020 08:43:37</t>
  </si>
  <si>
    <t>24.02.2020 08:43:40</t>
  </si>
  <si>
    <t>24.02.2020 08:43:43</t>
  </si>
  <si>
    <t>24.02.2020 08:43:44</t>
  </si>
  <si>
    <t>24.02.2020 08:44:56</t>
  </si>
  <si>
    <t>24.02.2020 08:44:58</t>
  </si>
  <si>
    <t>24.02.2020 08:44:59</t>
  </si>
  <si>
    <t>24.02.2020 08:45:01</t>
  </si>
  <si>
    <t>24.02.2020 08:45:02</t>
  </si>
  <si>
    <t>24.02.2020 08:45:05</t>
  </si>
  <si>
    <t>24.02.2020 08:45:25</t>
  </si>
  <si>
    <t>24.02.2020 08:45:26</t>
  </si>
  <si>
    <t>24.02.2020 08:45:28</t>
  </si>
  <si>
    <t>24.02.2020 08:45:29</t>
  </si>
  <si>
    <t>24.02.2020 08:45:31</t>
  </si>
  <si>
    <t>24.02.2020 08:45:32</t>
  </si>
  <si>
    <t>24.02.2020 08:45:34</t>
  </si>
  <si>
    <t>24.02.2020 08:45:35</t>
  </si>
  <si>
    <t>24.02.2020 08:46:23</t>
  </si>
  <si>
    <t>24.02.2020 08:46:29</t>
  </si>
  <si>
    <t>24.02.2020 08:46:34</t>
  </si>
  <si>
    <t>24.02.2020 08:46:35</t>
  </si>
  <si>
    <t>24.02.2020 08:46:37</t>
  </si>
  <si>
    <t>24.02.2020 08:46:38</t>
  </si>
  <si>
    <t>24.02.2020 08:46:40</t>
  </si>
  <si>
    <t>24.02.2020 08:46:41</t>
  </si>
  <si>
    <t>24.02.2020 08:46:56</t>
  </si>
  <si>
    <t>24.02.2020 08:46:58</t>
  </si>
  <si>
    <t>24.02.2020 08:47:01</t>
  </si>
  <si>
    <t>24.02.2020 08:47:02</t>
  </si>
  <si>
    <t>24.02.2020 08:47:04</t>
  </si>
  <si>
    <t>24.02.2020 08:47:05</t>
  </si>
  <si>
    <t>24.02.2020 08:47:10</t>
  </si>
  <si>
    <t>24.02.2020 08:47:11</t>
  </si>
  <si>
    <t>24.02.2020 08:47:13</t>
  </si>
  <si>
    <t>24.02.2020 08:47:14</t>
  </si>
  <si>
    <t>24.02.2020 08:47:26</t>
  </si>
  <si>
    <t>24.02.2020 08:47:29</t>
  </si>
  <si>
    <t>24.02.2020 08:47:31</t>
  </si>
  <si>
    <t>24.02.2020 08:47:32</t>
  </si>
  <si>
    <t>24.02.2020 08:47:34</t>
  </si>
  <si>
    <t>24.02.2020 08:47:35</t>
  </si>
  <si>
    <t>24.02.2020 08:47:37</t>
  </si>
  <si>
    <t>24.02.2020 08:47:38</t>
  </si>
  <si>
    <t>24.02.2020 08:47:40</t>
  </si>
  <si>
    <t>24.02.2020 08:47:41</t>
  </si>
  <si>
    <t>24.02.2020 08:47:43</t>
  </si>
  <si>
    <t>24.02.2020 08:49:43</t>
  </si>
  <si>
    <t>24.02.2020 08:49:44</t>
  </si>
  <si>
    <t>24.02.2020 08:49:46</t>
  </si>
  <si>
    <t>24.02.2020 08:49:47</t>
  </si>
  <si>
    <t>24.02.2020 08:53:04</t>
  </si>
  <si>
    <t>24.02.2020 08:53:05</t>
  </si>
  <si>
    <t>24.02.2020 08:53:08</t>
  </si>
  <si>
    <t>24.02.2020 08:53:10</t>
  </si>
  <si>
    <t>24.02.2020 08:53:11</t>
  </si>
  <si>
    <t>24.02.2020 08:54:41</t>
  </si>
  <si>
    <t>24.02.2020 08:54:43</t>
  </si>
  <si>
    <t>24.02.2020 08:54:44</t>
  </si>
  <si>
    <t>24.02.2020 08:54:46</t>
  </si>
  <si>
    <t>24.02.2020 08:54:47</t>
  </si>
  <si>
    <t>24.02.2020 08:56:17</t>
  </si>
  <si>
    <t>24.02.2020 08:56:20</t>
  </si>
  <si>
    <t>24.02.2020 08:56:22</t>
  </si>
  <si>
    <t>24.02.2020 08:56:23</t>
  </si>
  <si>
    <t>24.02.2020 08:56:25</t>
  </si>
  <si>
    <t>24.02.2020 08:56:26</t>
  </si>
  <si>
    <t>24.02.2020 08:56:28</t>
  </si>
  <si>
    <t>24.02.2020 08:56:29</t>
  </si>
  <si>
    <t>24.02.2020 08:57:28</t>
  </si>
  <si>
    <t>24.02.2020 08:57:29</t>
  </si>
  <si>
    <t>24.02.2020 08:57:31</t>
  </si>
  <si>
    <t>24.02.2020 08:57:32</t>
  </si>
  <si>
    <t>24.02.2020 08:57:34</t>
  </si>
  <si>
    <t>24.02.2020 08:57:35</t>
  </si>
  <si>
    <t>24.02.2020 08:57:37</t>
  </si>
  <si>
    <t>24.02.2020 08:58:23</t>
  </si>
  <si>
    <t>24.02.2020 08:58:25</t>
  </si>
  <si>
    <t>24.02.2020 08:58:26</t>
  </si>
  <si>
    <t>24.02.2020 08:58:29</t>
  </si>
  <si>
    <t>24.02.2020 08:58:31</t>
  </si>
  <si>
    <t>24.02.2020 08:58:55</t>
  </si>
  <si>
    <t>24.02.2020 08:58:56</t>
  </si>
  <si>
    <t>24.02.2020 08:58:58</t>
  </si>
  <si>
    <t>24.02.2020 08:58:59</t>
  </si>
  <si>
    <t>24.02.2020 09:00:26</t>
  </si>
  <si>
    <t>24.02.2020 09:00:28</t>
  </si>
  <si>
    <t>24.02.2020 09:00:29</t>
  </si>
  <si>
    <t>24.02.2020 09:00:31</t>
  </si>
  <si>
    <t>24.02.2020 09:00:59</t>
  </si>
  <si>
    <t>24.02.2020 09:01:01</t>
  </si>
  <si>
    <t>24.02.2020 09:01:02</t>
  </si>
  <si>
    <t>24.02.2020 09:01:04</t>
  </si>
  <si>
    <t>24.02.2020 09:01:05</t>
  </si>
  <si>
    <t>24.02.2020 09:01:07</t>
  </si>
  <si>
    <t>24.02.2020 09:01:08</t>
  </si>
  <si>
    <t>24.02.2020 09:01:10</t>
  </si>
  <si>
    <t>24.02.2020 09:01:11</t>
  </si>
  <si>
    <t>24.02.2020 09:01:13</t>
  </si>
  <si>
    <t>24.02.2020 09:01:14</t>
  </si>
  <si>
    <t>24.02.2020 09:01:55</t>
  </si>
  <si>
    <t>24.02.2020 09:01:58</t>
  </si>
  <si>
    <t>24.02.2020 09:01:59</t>
  </si>
  <si>
    <t>24.02.2020 09:02:01</t>
  </si>
  <si>
    <t>24.02.2020 09:02:02</t>
  </si>
  <si>
    <t>24.02.2020 09:02:04</t>
  </si>
  <si>
    <t>24.02.2020 09:02:05</t>
  </si>
  <si>
    <t>24.02.2020 09:02:08</t>
  </si>
  <si>
    <t>24.02.2020 09:02:10</t>
  </si>
  <si>
    <t>24.02.2020 09:02:11</t>
  </si>
  <si>
    <t>24.02.2020 09:02:17</t>
  </si>
  <si>
    <t>24.02.2020 09:02:18</t>
  </si>
  <si>
    <t>24.02.2020 09:02:21</t>
  </si>
  <si>
    <t>24.02.2020 09:02:23</t>
  </si>
  <si>
    <t>24.02.2020 09:02:39</t>
  </si>
  <si>
    <t>24.02.2020 09:02:41</t>
  </si>
  <si>
    <t>24.02.2020 09:02:42</t>
  </si>
  <si>
    <t>24.02.2020 09:02:44</t>
  </si>
  <si>
    <t>24.02.2020 09:02:47</t>
  </si>
  <si>
    <t>24.02.2020 09:02:50</t>
  </si>
  <si>
    <t>24.02.2020 09:04:32</t>
  </si>
  <si>
    <t>24.02.2020 09:04:35</t>
  </si>
  <si>
    <t>24.02.2020 09:04:36</t>
  </si>
  <si>
    <t>24.02.2020 09:06:00</t>
  </si>
  <si>
    <t>24.02.2020 09:06:02</t>
  </si>
  <si>
    <t>24.02.2020 09:06:03</t>
  </si>
  <si>
    <t>24.02.2020 09:06:21</t>
  </si>
  <si>
    <t>24.02.2020 09:06:23</t>
  </si>
  <si>
    <t>24.02.2020 09:06:24</t>
  </si>
  <si>
    <t>24.02.2020 09:06:26</t>
  </si>
  <si>
    <t>24.02.2020 09:06:27</t>
  </si>
  <si>
    <t>24.02.2020 09:06:29</t>
  </si>
  <si>
    <t>24.02.2020 09:06:30</t>
  </si>
  <si>
    <t>24.02.2020 09:06:32</t>
  </si>
  <si>
    <t>24.02.2020 09:06:35</t>
  </si>
  <si>
    <t>24.02.2020 09:07:42</t>
  </si>
  <si>
    <t>24.02.2020 09:07:44</t>
  </si>
  <si>
    <t>24.02.2020 09:07:47</t>
  </si>
  <si>
    <t>24.02.2020 09:07:48</t>
  </si>
  <si>
    <t>24.02.2020 09:07:50</t>
  </si>
  <si>
    <t>24.02.2020 09:08:33</t>
  </si>
  <si>
    <t>24.02.2020 09:08:35</t>
  </si>
  <si>
    <t>24.02.2020 09:08:36</t>
  </si>
  <si>
    <t>24.02.2020 09:09:44</t>
  </si>
  <si>
    <t>24.02.2020 09:09:45</t>
  </si>
  <si>
    <t>24.02.2020 09:09:47</t>
  </si>
  <si>
    <t>24.02.2020 09:09:48</t>
  </si>
  <si>
    <t>24.02.2020 09:09:50</t>
  </si>
  <si>
    <t>24.02.2020 09:09:51</t>
  </si>
  <si>
    <t>24.02.2020 09:09:53</t>
  </si>
  <si>
    <t>24.02.2020 09:10:53</t>
  </si>
  <si>
    <t>24.02.2020 09:10:54</t>
  </si>
  <si>
    <t>24.02.2020 09:10:57</t>
  </si>
  <si>
    <t>24.02.2020 09:10:59</t>
  </si>
  <si>
    <t>24.02.2020 09:11:00</t>
  </si>
  <si>
    <t>24.02.2020 09:11:09</t>
  </si>
  <si>
    <t>24.02.2020 09:11:11</t>
  </si>
  <si>
    <t>24.02.2020 09:13:45</t>
  </si>
  <si>
    <t>24.02.2020 09:13:47</t>
  </si>
  <si>
    <t>24.02.2020 09:13:48</t>
  </si>
  <si>
    <t>24.02.2020 09:13:50</t>
  </si>
  <si>
    <t>24.02.2020 09:13:51</t>
  </si>
  <si>
    <t>24.02.2020 09:13:53</t>
  </si>
  <si>
    <t>24.02.2020 09:13:54</t>
  </si>
  <si>
    <t>24.02.2020 09:13:56</t>
  </si>
  <si>
    <t>24.02.2020 09:13:57</t>
  </si>
  <si>
    <t>24.02.2020 09:14:00</t>
  </si>
  <si>
    <t>24.02.2020 09:14:11</t>
  </si>
  <si>
    <t>24.02.2020 09:14:18</t>
  </si>
  <si>
    <t>24.02.2020 09:14:20</t>
  </si>
  <si>
    <t>24.02.2020 09:14:21</t>
  </si>
  <si>
    <t>24.02.2020 09:14:23</t>
  </si>
  <si>
    <t>24.02.2020 09:14:24</t>
  </si>
  <si>
    <t>24.02.2020 09:15:50</t>
  </si>
  <si>
    <t>24.02.2020 09:15:51</t>
  </si>
  <si>
    <t>24.02.2020 09:15:59</t>
  </si>
  <si>
    <t>24.02.2020 09:16:00</t>
  </si>
  <si>
    <t>24.02.2020 09:16:12</t>
  </si>
  <si>
    <t>24.02.2020 09:16:13</t>
  </si>
  <si>
    <t>24.02.2020 09:16:15</t>
  </si>
  <si>
    <t>24.02.2020 09:16:16</t>
  </si>
  <si>
    <t>24.02.2020 09:16:18</t>
  </si>
  <si>
    <t>24.02.2020 09:16:19</t>
  </si>
  <si>
    <t>24.02.2020 09:16:21</t>
  </si>
  <si>
    <t>24.02.2020 09:16:22</t>
  </si>
  <si>
    <t>24.02.2020 09:17:09</t>
  </si>
  <si>
    <t>24.02.2020 09:17:10</t>
  </si>
  <si>
    <t>24.02.2020 09:17:12</t>
  </si>
  <si>
    <t>24.02.2020 09:17:13</t>
  </si>
  <si>
    <t>24.02.2020 09:18:22</t>
  </si>
  <si>
    <t>24.02.2020 09:18:24</t>
  </si>
  <si>
    <t>24.02.2020 09:18:25</t>
  </si>
  <si>
    <t>24.02.2020 09:18:27</t>
  </si>
  <si>
    <t>24.02.2020 09:18:28</t>
  </si>
  <si>
    <t>24.02.2020 09:18:45</t>
  </si>
  <si>
    <t>24.02.2020 09:18:49</t>
  </si>
  <si>
    <t>24.02.2020 09:18:51</t>
  </si>
  <si>
    <t>24.02.2020 09:18:52</t>
  </si>
  <si>
    <t>24.02.2020 09:19:03</t>
  </si>
  <si>
    <t>24.02.2020 09:19:04</t>
  </si>
  <si>
    <t>24.02.2020 09:19:06</t>
  </si>
  <si>
    <t>24.02.2020 09:19:07</t>
  </si>
  <si>
    <t>24.02.2020 09:19:09</t>
  </si>
  <si>
    <t>24.02.2020 09:19:10</t>
  </si>
  <si>
    <t>24.02.2020 09:19:12</t>
  </si>
  <si>
    <t>24.02.2020 09:19:13</t>
  </si>
  <si>
    <t>24.02.2020 09:19:51</t>
  </si>
  <si>
    <t>24.02.2020 09:19:52</t>
  </si>
  <si>
    <t>24.02.2020 09:19:55</t>
  </si>
  <si>
    <t>24.02.2020 09:19:57</t>
  </si>
  <si>
    <t>24.02.2020 09:20:04</t>
  </si>
  <si>
    <t>24.02.2020 09:20:10</t>
  </si>
  <si>
    <t>24.02.2020 09:20:12</t>
  </si>
  <si>
    <t>24.02.2020 09:20:42</t>
  </si>
  <si>
    <t>24.02.2020 09:20:43</t>
  </si>
  <si>
    <t>24.02.2020 09:20:45</t>
  </si>
  <si>
    <t>24.02.2020 09:20:46</t>
  </si>
  <si>
    <t>24.02.2020 09:20:48</t>
  </si>
  <si>
    <t>24.02.2020 09:20:49</t>
  </si>
  <si>
    <t>24.02.2020 09:20:51</t>
  </si>
  <si>
    <t>24.02.2020 09:21:06</t>
  </si>
  <si>
    <t>24.02.2020 09:21:07</t>
  </si>
  <si>
    <t>24.02.2020 09:21:09</t>
  </si>
  <si>
    <t>24.02.2020 09:21:10</t>
  </si>
  <si>
    <t>24.02.2020 09:21:13</t>
  </si>
  <si>
    <t>24.02.2020 09:21:16</t>
  </si>
  <si>
    <t>24.02.2020 09:21:24</t>
  </si>
  <si>
    <t>24.02.2020 09:21:25</t>
  </si>
  <si>
    <t>24.02.2020 09:21:27</t>
  </si>
  <si>
    <t>24.02.2020 09:21:28</t>
  </si>
  <si>
    <t>24.02.2020 09:21:30</t>
  </si>
  <si>
    <t>24.02.2020 09:21:31</t>
  </si>
  <si>
    <t>24.02.2020 09:21:33</t>
  </si>
  <si>
    <t>24.02.2020 09:22:33</t>
  </si>
  <si>
    <t>24.02.2020 09:22:34</t>
  </si>
  <si>
    <t>24.02.2020 09:22:37</t>
  </si>
  <si>
    <t>24.02.2020 09:22:41</t>
  </si>
  <si>
    <t>24.02.2020 09:22:43</t>
  </si>
  <si>
    <t>24.02.2020 09:23:25</t>
  </si>
  <si>
    <t>24.02.2020 09:23:27</t>
  </si>
  <si>
    <t>24.02.2020 09:23:28</t>
  </si>
  <si>
    <t>24.02.2020 09:23:30</t>
  </si>
  <si>
    <t>24.02.2020 09:23:31</t>
  </si>
  <si>
    <t>24.02.2020 09:27:06</t>
  </si>
  <si>
    <t>24.02.2020 09:27:09</t>
  </si>
  <si>
    <t>24.02.2020 09:27:10</t>
  </si>
  <si>
    <t>24.02.2020 09:27:12</t>
  </si>
  <si>
    <t>24.02.2020 09:27:13</t>
  </si>
  <si>
    <t>24.02.2020 09:28:16</t>
  </si>
  <si>
    <t>24.02.2020 09:28:18</t>
  </si>
  <si>
    <t>24.02.2020 09:28:19</t>
  </si>
  <si>
    <t>24.02.2020 09:28:21</t>
  </si>
  <si>
    <t>24.02.2020 09:28:22</t>
  </si>
  <si>
    <t>24.02.2020 09:28:24</t>
  </si>
  <si>
    <t>24.02.2020 09:28:25</t>
  </si>
  <si>
    <t>24.02.2020 09:28:27</t>
  </si>
  <si>
    <t>24.02.2020 09:29:01</t>
  </si>
  <si>
    <t>24.02.2020 09:29:03</t>
  </si>
  <si>
    <t>24.02.2020 09:29:04</t>
  </si>
  <si>
    <t>24.02.2020 09:29:06</t>
  </si>
  <si>
    <t>24.02.2020 09:30:09</t>
  </si>
  <si>
    <t>24.02.2020 09:30:15</t>
  </si>
  <si>
    <t>24.02.2020 09:30:16</t>
  </si>
  <si>
    <t>24.02.2020 09:30:21</t>
  </si>
  <si>
    <t>24.02.2020 09:30:22</t>
  </si>
  <si>
    <t>24.02.2020 09:30:45</t>
  </si>
  <si>
    <t>24.02.2020 09:30:46</t>
  </si>
  <si>
    <t>24.02.2020 09:30:48</t>
  </si>
  <si>
    <t>24.02.2020 09:30:49</t>
  </si>
  <si>
    <t>24.02.2020 09:31:12</t>
  </si>
  <si>
    <t>24.02.2020 09:31:13</t>
  </si>
  <si>
    <t>24.02.2020 09:31:15</t>
  </si>
  <si>
    <t>24.02.2020 09:31:16</t>
  </si>
  <si>
    <t>24.02.2020 09:31:18</t>
  </si>
  <si>
    <t>24.02.2020 09:33:25</t>
  </si>
  <si>
    <t>24.02.2020 09:33:27</t>
  </si>
  <si>
    <t>24.02.2020 09:33:28</t>
  </si>
  <si>
    <t>24.02.2020 09:33:30</t>
  </si>
  <si>
    <t>24.02.2020 09:33:31</t>
  </si>
  <si>
    <t>24.02.2020 09:33:33</t>
  </si>
  <si>
    <t>24.02.2020 09:33:36</t>
  </si>
  <si>
    <t>24.02.2020 09:36:58</t>
  </si>
  <si>
    <t>24.02.2020 09:37:03</t>
  </si>
  <si>
    <t>24.02.2020 09:37:04</t>
  </si>
  <si>
    <t>24.02.2020 09:37:07</t>
  </si>
  <si>
    <t>24.02.2020 09:37:09</t>
  </si>
  <si>
    <t>24.02.2020 09:37:12</t>
  </si>
  <si>
    <t>24.02.2020 09:37:15</t>
  </si>
  <si>
    <t>24.02.2020 09:37:24</t>
  </si>
  <si>
    <t>24.02.2020 09:37:25</t>
  </si>
  <si>
    <t>24.02.2020 09:37:27</t>
  </si>
  <si>
    <t>24.02.2020 09:37:28</t>
  </si>
  <si>
    <t>24.02.2020 09:37:30</t>
  </si>
  <si>
    <t>24.02.2020 09:37:42</t>
  </si>
  <si>
    <t>24.02.2020 09:37:43</t>
  </si>
  <si>
    <t>24.02.2020 09:37:45</t>
  </si>
  <si>
    <t>24.02.2020 09:37:46</t>
  </si>
  <si>
    <t>24.02.2020 09:37:48</t>
  </si>
  <si>
    <t>24.02.2020 09:37:49</t>
  </si>
  <si>
    <t>24.02.2020 09:37:51</t>
  </si>
  <si>
    <t>24.02.2020 09:40:33</t>
  </si>
  <si>
    <t>24.02.2020 09:40:34</t>
  </si>
  <si>
    <t>24.02.2020 09:40:36</t>
  </si>
  <si>
    <t>24.02.2020 09:40:37</t>
  </si>
  <si>
    <t>24.02.2020 09:40:39</t>
  </si>
  <si>
    <t>24.02.2020 09:40:40</t>
  </si>
  <si>
    <t>24.02.2020 09:40:42</t>
  </si>
  <si>
    <t>24.02.2020 09:41:46</t>
  </si>
  <si>
    <t>24.02.2020 09:41:48</t>
  </si>
  <si>
    <t>24.02.2020 09:41:49</t>
  </si>
  <si>
    <t>24.02.2020 09:41:51</t>
  </si>
  <si>
    <t>24.02.2020 09:41:52</t>
  </si>
  <si>
    <t>24.02.2020 09:41:54</t>
  </si>
  <si>
    <t>24.02.2020 09:41:55</t>
  </si>
  <si>
    <t>24.02.2020 09:41:57</t>
  </si>
  <si>
    <t>24.02.2020 09:41:58</t>
  </si>
  <si>
    <t>24.02.2020 09:42:24</t>
  </si>
  <si>
    <t>24.02.2020 09:42:27</t>
  </si>
  <si>
    <t>24.02.2020 09:42:30</t>
  </si>
  <si>
    <t>24.02.2020 09:42:31</t>
  </si>
  <si>
    <t>24.02.2020 09:42:33</t>
  </si>
  <si>
    <t>24.02.2020 09:42:34</t>
  </si>
  <si>
    <t>24.02.2020 09:42:36</t>
  </si>
  <si>
    <t>24.02.2020 09:42:37</t>
  </si>
  <si>
    <t>24.02.2020 09:48:06</t>
  </si>
  <si>
    <t>24.02.2020 09:48:07</t>
  </si>
  <si>
    <t>24.02.2020 09:48:09</t>
  </si>
  <si>
    <t>24.02.2020 09:48:10</t>
  </si>
  <si>
    <t>24.02.2020 09:48:12</t>
  </si>
  <si>
    <t>24.02.2020 09:48:13</t>
  </si>
  <si>
    <t>24.02.2020 09:48:15</t>
  </si>
  <si>
    <t>24.02.2020 09:48:16</t>
  </si>
  <si>
    <t>24.02.2020 09:51:43</t>
  </si>
  <si>
    <t>24.02.2020 09:51:45</t>
  </si>
  <si>
    <t>24.02.2020 09:51:46</t>
  </si>
  <si>
    <t>24.02.2020 09:51:48</t>
  </si>
  <si>
    <t>24.02.2020 09:51:49</t>
  </si>
  <si>
    <t>24.02.2020 09:53:19</t>
  </si>
  <si>
    <t>24.02.2020 09:54:45</t>
  </si>
  <si>
    <t>24.02.2020 09:54:52</t>
  </si>
  <si>
    <t>24.02.2020 09:54:54</t>
  </si>
  <si>
    <t>24.02.2020 09:54:55</t>
  </si>
  <si>
    <t>24.02.2020 09:54:57</t>
  </si>
  <si>
    <t>24.02.2020 09:55:15</t>
  </si>
  <si>
    <t>24.02.2020 09:55:18</t>
  </si>
  <si>
    <t>24.02.2020 09:55:19</t>
  </si>
  <si>
    <t>24.02.2020 09:55:21</t>
  </si>
  <si>
    <t>24.02.2020 09:55:22</t>
  </si>
  <si>
    <t>24.02.2020 09:55:24</t>
  </si>
  <si>
    <t>24.02.2020 09:57:22</t>
  </si>
  <si>
    <t>24.02.2020 09:57:24</t>
  </si>
  <si>
    <t>24.02.2020 09:57:25</t>
  </si>
  <si>
    <t>24.02.2020 09:57:27</t>
  </si>
  <si>
    <t>24.02.2020 09:58:58</t>
  </si>
  <si>
    <t>24.02.2020 09:59:00</t>
  </si>
  <si>
    <t>24.02.2020 09:59:01</t>
  </si>
  <si>
    <t>24.02.2020 09:59:03</t>
  </si>
  <si>
    <t>24.02.2020 09:59:04</t>
  </si>
  <si>
    <t>24.02.2020 09:59:25</t>
  </si>
  <si>
    <t>24.02.2020 09:59:27</t>
  </si>
  <si>
    <t>24.02.2020 10:02:22</t>
  </si>
  <si>
    <t>24.02.2020 10:02:24</t>
  </si>
  <si>
    <t>24.02.2020 10:02:25</t>
  </si>
  <si>
    <t>24.02.2020 10:02:27</t>
  </si>
  <si>
    <t>24.02.2020 10:02:28</t>
  </si>
  <si>
    <t>24.02.2020 10:02:30</t>
  </si>
  <si>
    <t>24.02.2020 10:03:54</t>
  </si>
  <si>
    <t>24.02.2020 10:03:58</t>
  </si>
  <si>
    <t>24.02.2020 10:04:00</t>
  </si>
  <si>
    <t>24.02.2020 10:04:01</t>
  </si>
  <si>
    <t>24.02.2020 10:04:03</t>
  </si>
  <si>
    <t>24.02.2020 10:04:06</t>
  </si>
  <si>
    <t>24.02.2020 10:04:07</t>
  </si>
  <si>
    <t>24.02.2020 10:04:10</t>
  </si>
  <si>
    <t>24.02.2020 10:04:13</t>
  </si>
  <si>
    <t>24.02.2020 10:04:15</t>
  </si>
  <si>
    <t>24.02.2020 10:04:16</t>
  </si>
  <si>
    <t>24.02.2020 10:04:18</t>
  </si>
  <si>
    <t>24.02.2020 10:05:06</t>
  </si>
  <si>
    <t>24.02.2020 10:05:09</t>
  </si>
  <si>
    <t>24.02.2020 10:05:12</t>
  </si>
  <si>
    <t>24.02.2020 10:05:13</t>
  </si>
  <si>
    <t>24.02.2020 10:05:15</t>
  </si>
  <si>
    <t>24.02.2020 10:05:16</t>
  </si>
  <si>
    <t>24.02.2020 10:07:27</t>
  </si>
  <si>
    <t>24.02.2020 10:07:28</t>
  </si>
  <si>
    <t>24.02.2020 10:07:30</t>
  </si>
  <si>
    <t>24.02.2020 10:07:31</t>
  </si>
  <si>
    <t>24.02.2020 10:07:33</t>
  </si>
  <si>
    <t>24.02.2020 10:07:34</t>
  </si>
  <si>
    <t>24.02.2020 10:07:36</t>
  </si>
  <si>
    <t>24.02.2020 10:07:37</t>
  </si>
  <si>
    <t>24.02.2020 10:07:40</t>
  </si>
  <si>
    <t>24.02.2020 10:08:15</t>
  </si>
  <si>
    <t>24.02.2020 10:08:16</t>
  </si>
  <si>
    <t>24.02.2020 10:08:18</t>
  </si>
  <si>
    <t>24.02.2020 10:08:19</t>
  </si>
  <si>
    <t>24.02.2020 10:08:21</t>
  </si>
  <si>
    <t>24.02.2020 10:08:22</t>
  </si>
  <si>
    <t>24.02.2020 10:08:24</t>
  </si>
  <si>
    <t>24.02.2020 10:08:25</t>
  </si>
  <si>
    <t>24.02.2020 10:10:25</t>
  </si>
  <si>
    <t>24.02.2020 10:10:27</t>
  </si>
  <si>
    <t>24.02.2020 10:10:28</t>
  </si>
  <si>
    <t>24.02.2020 10:10:30</t>
  </si>
  <si>
    <t>24.02.2020 10:10:39</t>
  </si>
  <si>
    <t>24.02.2020 10:10:40</t>
  </si>
  <si>
    <t>24.02.2020 10:10:42</t>
  </si>
  <si>
    <t>24.02.2020 10:12:03</t>
  </si>
  <si>
    <t>24.02.2020 10:12:04</t>
  </si>
  <si>
    <t>24.02.2020 10:12:06</t>
  </si>
  <si>
    <t>24.02.2020 10:12:07</t>
  </si>
  <si>
    <t>24.02.2020 10:13:31</t>
  </si>
  <si>
    <t>24.02.2020 10:13:34</t>
  </si>
  <si>
    <t>24.02.2020 10:13:37</t>
  </si>
  <si>
    <t>24.02.2020 10:13:39</t>
  </si>
  <si>
    <t>24.02.2020 10:14:18</t>
  </si>
  <si>
    <t>24.02.2020 10:14:19</t>
  </si>
  <si>
    <t>24.02.2020 10:14:21</t>
  </si>
  <si>
    <t>24.02.2020 10:14:22</t>
  </si>
  <si>
    <t>24.02.2020 10:14:24</t>
  </si>
  <si>
    <t>24.02.2020 10:14:25</t>
  </si>
  <si>
    <t>24.02.2020 10:14:27</t>
  </si>
  <si>
    <t>24.02.2020 10:16:42</t>
  </si>
  <si>
    <t>24.02.2020 10:16:45</t>
  </si>
  <si>
    <t>24.02.2020 10:16:46</t>
  </si>
  <si>
    <t>24.02.2020 10:16:48</t>
  </si>
  <si>
    <t>24.02.2020 10:16:49</t>
  </si>
  <si>
    <t>24.02.2020 10:16:51</t>
  </si>
  <si>
    <t>24.02.2020 10:16:52</t>
  </si>
  <si>
    <t>24.02.2020 10:16:54</t>
  </si>
  <si>
    <t>24.02.2020 10:16:55</t>
  </si>
  <si>
    <t>24.02.2020 10:16:57</t>
  </si>
  <si>
    <t>24.02.2020 10:16:58</t>
  </si>
  <si>
    <t>24.02.2020 10:17:00</t>
  </si>
  <si>
    <t>24.02.2020 10:18:13</t>
  </si>
  <si>
    <t>24.02.2020 10:18:15</t>
  </si>
  <si>
    <t>24.02.2020 10:18:16</t>
  </si>
  <si>
    <t>24.02.2020 10:18:18</t>
  </si>
  <si>
    <t>24.02.2020 10:18:22</t>
  </si>
  <si>
    <t>24.02.2020 10:18:24</t>
  </si>
  <si>
    <t>24.02.2020 10:18:54</t>
  </si>
  <si>
    <t>24.02.2020 10:18:55</t>
  </si>
  <si>
    <t>24.02.2020 10:18:58</t>
  </si>
  <si>
    <t>24.02.2020 10:19:00</t>
  </si>
  <si>
    <t>24.02.2020 10:19:01</t>
  </si>
  <si>
    <t>24.02.2020 10:19:03</t>
  </si>
  <si>
    <t>24.02.2020 10:19:04</t>
  </si>
  <si>
    <t>24.02.2020 10:20:24</t>
  </si>
  <si>
    <t>24.02.2020 10:20:25</t>
  </si>
  <si>
    <t>24.02.2020 10:20:27</t>
  </si>
  <si>
    <t>24.02.2020 10:20:28</t>
  </si>
  <si>
    <t>24.02.2020 10:20:30</t>
  </si>
  <si>
    <t>24.02.2020 10:20:31</t>
  </si>
  <si>
    <t>24.02.2020 10:22:25</t>
  </si>
  <si>
    <t>24.02.2020 10:22:34</t>
  </si>
  <si>
    <t>24.02.2020 10:22:36</t>
  </si>
  <si>
    <t>24.02.2020 10:22:37</t>
  </si>
  <si>
    <t>24.02.2020 10:22:39</t>
  </si>
  <si>
    <t>24.02.2020 10:22:40</t>
  </si>
  <si>
    <t>24.02.2020 10:22:42</t>
  </si>
  <si>
    <t>24.02.2020 10:25:30</t>
  </si>
  <si>
    <t>24.02.2020 10:25:31</t>
  </si>
  <si>
    <t>24.02.2020 10:25:32</t>
  </si>
  <si>
    <t>24.02.2020 10:25:34</t>
  </si>
  <si>
    <t>24.02.2020 10:25:35</t>
  </si>
  <si>
    <t>24.02.2020 10:29:13</t>
  </si>
  <si>
    <t>24.02.2020 10:29:14</t>
  </si>
  <si>
    <t>24.02.2020 10:29:16</t>
  </si>
  <si>
    <t>24.02.2020 10:29:17</t>
  </si>
  <si>
    <t>24.02.2020 10:29:19</t>
  </si>
  <si>
    <t>24.02.2020 10:29:20</t>
  </si>
  <si>
    <t>24.02.2020 10:29:22</t>
  </si>
  <si>
    <t>24.02.2020 10:29:23</t>
  </si>
  <si>
    <t>24.02.2020 10:29:25</t>
  </si>
  <si>
    <t>24.02.2020 10:29:26</t>
  </si>
  <si>
    <t>24.02.2020 10:31:02</t>
  </si>
  <si>
    <t>24.02.2020 10:31:04</t>
  </si>
  <si>
    <t>24.02.2020 10:31:05</t>
  </si>
  <si>
    <t>24.02.2020 10:31:07</t>
  </si>
  <si>
    <t>24.02.2020 10:32:59</t>
  </si>
  <si>
    <t>24.02.2020 10:33:01</t>
  </si>
  <si>
    <t>24.02.2020 10:33:02</t>
  </si>
  <si>
    <t>24.02.2020 10:33:04</t>
  </si>
  <si>
    <t>24.02.2020 10:33:05</t>
  </si>
  <si>
    <t>24.02.2020 10:33:07</t>
  </si>
  <si>
    <t>24.02.2020 10:33:08</t>
  </si>
  <si>
    <t>24.02.2020 10:33:10</t>
  </si>
  <si>
    <t>24.02.2020 10:33:11</t>
  </si>
  <si>
    <t>24.02.2020 10:33:13</t>
  </si>
  <si>
    <t>24.02.2020 10:36:34</t>
  </si>
  <si>
    <t>24.02.2020 10:36:35</t>
  </si>
  <si>
    <t>24.02.2020 10:36:41</t>
  </si>
  <si>
    <t>24.02.2020 10:36:46</t>
  </si>
  <si>
    <t>24.02.2020 10:36:47</t>
  </si>
  <si>
    <t>24.02.2020 10:36:49</t>
  </si>
  <si>
    <t>24.02.2020 10:36:50</t>
  </si>
  <si>
    <t>24.02.2020 10:36:52</t>
  </si>
  <si>
    <t>24.02.2020 10:36:53</t>
  </si>
  <si>
    <t>24.02.2020 10:36:58</t>
  </si>
  <si>
    <t>24.02.2020 10:36:59</t>
  </si>
  <si>
    <t>24.02.2020 10:38:10</t>
  </si>
  <si>
    <t>24.02.2020 10:38:11</t>
  </si>
  <si>
    <t>24.02.2020 10:38:13</t>
  </si>
  <si>
    <t>24.02.2020 10:38:14</t>
  </si>
  <si>
    <t>24.02.2020 10:38:16</t>
  </si>
  <si>
    <t>24.02.2020 10:38:17</t>
  </si>
  <si>
    <t>24.02.2020 10:38:19</t>
  </si>
  <si>
    <t>24.02.2020 10:38:20</t>
  </si>
  <si>
    <t>24.02.2020 10:38:22</t>
  </si>
  <si>
    <t>24.02.2020 10:39:58</t>
  </si>
  <si>
    <t>24.02.2020 10:40:01</t>
  </si>
  <si>
    <t>24.02.2020 10:40:02</t>
  </si>
  <si>
    <t>24.02.2020 10:40:04</t>
  </si>
  <si>
    <t>24.02.2020 10:40:05</t>
  </si>
  <si>
    <t>24.02.2020 10:41:34</t>
  </si>
  <si>
    <t>24.02.2020 10:41:35</t>
  </si>
  <si>
    <t>24.02.2020 10:41:37</t>
  </si>
  <si>
    <t>24.02.2020 10:41:38</t>
  </si>
  <si>
    <t>24.02.2020 10:41:40</t>
  </si>
  <si>
    <t>24.02.2020 10:41:41</t>
  </si>
  <si>
    <t>24.02.2020 10:45:02</t>
  </si>
  <si>
    <t>24.02.2020 10:45:04</t>
  </si>
  <si>
    <t>24.02.2020 10:46:46</t>
  </si>
  <si>
    <t>24.02.2020 10:46:52</t>
  </si>
  <si>
    <t>24.02.2020 10:46:53</t>
  </si>
  <si>
    <t>24.02.2020 10:46:55</t>
  </si>
  <si>
    <t>24.02.2020 10:46:56</t>
  </si>
  <si>
    <t>24.02.2020 10:47:17</t>
  </si>
  <si>
    <t>24.02.2020 10:47:19</t>
  </si>
  <si>
    <t>24.02.2020 10:47:20</t>
  </si>
  <si>
    <t>24.02.2020 10:47:22</t>
  </si>
  <si>
    <t>24.02.2020 10:47:23</t>
  </si>
  <si>
    <t>24.02.2020 10:47:25</t>
  </si>
  <si>
    <t>24.02.2020 10:47:26</t>
  </si>
  <si>
    <t>24.02.2020 10:47:28</t>
  </si>
  <si>
    <t>24.02.2020 10:47:29</t>
  </si>
  <si>
    <t>24.02.2020 10:48:17</t>
  </si>
  <si>
    <t>24.02.2020 10:48:19</t>
  </si>
  <si>
    <t>24.02.2020 10:48:20</t>
  </si>
  <si>
    <t>24.02.2020 10:48:22</t>
  </si>
  <si>
    <t>24.02.2020 10:48:26</t>
  </si>
  <si>
    <t>24.02.2020 10:48:28</t>
  </si>
  <si>
    <t>24.02.2020 10:48:29</t>
  </si>
  <si>
    <t>24.02.2020 10:48:31</t>
  </si>
  <si>
    <t>24.02.2020 10:48:32</t>
  </si>
  <si>
    <t>24.02.2020 10:48:34</t>
  </si>
  <si>
    <t>24.02.2020 10:48:35</t>
  </si>
  <si>
    <t>24.02.2020 10:48:38</t>
  </si>
  <si>
    <t>24.02.2020 10:49:20</t>
  </si>
  <si>
    <t>24.02.2020 10:49:22</t>
  </si>
  <si>
    <t>24.02.2020 10:49:23</t>
  </si>
  <si>
    <t>24.02.2020 10:49:26</t>
  </si>
  <si>
    <t>24.02.2020 10:49:31</t>
  </si>
  <si>
    <t>24.02.2020 10:58:38</t>
  </si>
  <si>
    <t>24.02.2020 10:58:40</t>
  </si>
  <si>
    <t>24.02.2020 10:58:43</t>
  </si>
  <si>
    <t>24.02.2020 10:58:46</t>
  </si>
  <si>
    <t>24.02.2020 10:59:26</t>
  </si>
  <si>
    <t>24.02.2020 10:59:29</t>
  </si>
  <si>
    <t>24.02.2020 10:59:32</t>
  </si>
  <si>
    <t>24.02.2020 10:59:34</t>
  </si>
  <si>
    <t>24.02.2020 10:59:35</t>
  </si>
  <si>
    <t>24.02.2020 11:00:30</t>
  </si>
  <si>
    <t>24.02.2020 11:00:32</t>
  </si>
  <si>
    <t>24.02.2020 11:04:38</t>
  </si>
  <si>
    <t>24.02.2020 11:04:39</t>
  </si>
  <si>
    <t>24.02.2020 11:04:41</t>
  </si>
  <si>
    <t>24.02.2020 11:04:42</t>
  </si>
  <si>
    <t>24.02.2020 11:04:44</t>
  </si>
  <si>
    <t>24.02.2020 11:04:45</t>
  </si>
  <si>
    <t>24.02.2020 11:06:03</t>
  </si>
  <si>
    <t>24.02.2020 11:06:06</t>
  </si>
  <si>
    <t>24.02.2020 11:07:11</t>
  </si>
  <si>
    <t>24.02.2020 11:07:12</t>
  </si>
  <si>
    <t>24.02.2020 11:07:14</t>
  </si>
  <si>
    <t>24.02.2020 11:07:15</t>
  </si>
  <si>
    <t>24.02.2020 11:07:17</t>
  </si>
  <si>
    <t>24.02.2020 11:07:18</t>
  </si>
  <si>
    <t>24.02.2020 11:07:20</t>
  </si>
  <si>
    <t>24.02.2020 11:08:08</t>
  </si>
  <si>
    <t>24.02.2020 11:08:09</t>
  </si>
  <si>
    <t>24.02.2020 11:08:12</t>
  </si>
  <si>
    <t>24.02.2020 11:08:14</t>
  </si>
  <si>
    <t>24.02.2020 11:08:15</t>
  </si>
  <si>
    <t>24.02.2020 11:08:20</t>
  </si>
  <si>
    <t>24.02.2020 11:08:23</t>
  </si>
  <si>
    <t>24.02.2020 11:08:24</t>
  </si>
  <si>
    <t>24.02.2020 11:08:42</t>
  </si>
  <si>
    <t>24.02.2020 11:08:44</t>
  </si>
  <si>
    <t>24.02.2020 11:10:15</t>
  </si>
  <si>
    <t>24.02.2020 11:10:17</t>
  </si>
  <si>
    <t>24.02.2020 11:10:18</t>
  </si>
  <si>
    <t>24.02.2020 11:10:21</t>
  </si>
  <si>
    <t>24.02.2020 11:10:23</t>
  </si>
  <si>
    <t>24.02.2020 11:10:24</t>
  </si>
  <si>
    <t>24.02.2020 11:10:26</t>
  </si>
  <si>
    <t>24.02.2020 11:10:27</t>
  </si>
  <si>
    <t>24.02.2020 11:10:29</t>
  </si>
  <si>
    <t>24.02.2020 11:10:45</t>
  </si>
  <si>
    <t>24.02.2020 11:10:47</t>
  </si>
  <si>
    <t>24.02.2020 11:10:48</t>
  </si>
  <si>
    <t>24.02.2020 11:10:50</t>
  </si>
  <si>
    <t>24.02.2020 11:10:51</t>
  </si>
  <si>
    <t>24.02.2020 11:10:53</t>
  </si>
  <si>
    <t>24.02.2020 11:10:54</t>
  </si>
  <si>
    <t>24.02.2020 11:11:17</t>
  </si>
  <si>
    <t>24.02.2020 11:11:18</t>
  </si>
  <si>
    <t>24.02.2020 11:11:20</t>
  </si>
  <si>
    <t>24.02.2020 11:11:21</t>
  </si>
  <si>
    <t>24.02.2020 11:11:26</t>
  </si>
  <si>
    <t>24.02.2020 11:11:27</t>
  </si>
  <si>
    <t>24.02.2020 11:11:29</t>
  </si>
  <si>
    <t>24.02.2020 11:11:30</t>
  </si>
  <si>
    <t>24.02.2020 11:11:32</t>
  </si>
  <si>
    <t>24.02.2020 11:11:33</t>
  </si>
  <si>
    <t>24.02.2020 11:11:38</t>
  </si>
  <si>
    <t>24.02.2020 11:11:39</t>
  </si>
  <si>
    <t>24.02.2020 11:11:41</t>
  </si>
  <si>
    <t>24.02.2020 11:12:24</t>
  </si>
  <si>
    <t>24.02.2020 11:12:26</t>
  </si>
  <si>
    <t>24.02.2020 11:12:27</t>
  </si>
  <si>
    <t>24.02.2020 11:12:29</t>
  </si>
  <si>
    <t>24.02.2020 11:12:30</t>
  </si>
  <si>
    <t>24.02.2020 11:12:32</t>
  </si>
  <si>
    <t>24.02.2020 11:14:05</t>
  </si>
  <si>
    <t>24.02.2020 11:14:06</t>
  </si>
  <si>
    <t>24.02.2020 11:14:08</t>
  </si>
  <si>
    <t>24.02.2020 11:14:09</t>
  </si>
  <si>
    <t>24.02.2020 11:14:11</t>
  </si>
  <si>
    <t>24.02.2020 11:14:14</t>
  </si>
  <si>
    <t>24.02.2020 11:14:47</t>
  </si>
  <si>
    <t>24.02.2020 11:14:48</t>
  </si>
  <si>
    <t>24.02.2020 11:14:50</t>
  </si>
  <si>
    <t>24.02.2020 11:15:33</t>
  </si>
  <si>
    <t>24.02.2020 11:15:35</t>
  </si>
  <si>
    <t>24.02.2020 11:15:36</t>
  </si>
  <si>
    <t>24.02.2020 11:16:30</t>
  </si>
  <si>
    <t>24.02.2020 11:16:32</t>
  </si>
  <si>
    <t>24.02.2020 11:16:33</t>
  </si>
  <si>
    <t>24.02.2020 11:16:35</t>
  </si>
  <si>
    <t>24.02.2020 11:16:36</t>
  </si>
  <si>
    <t>24.02.2020 11:16:38</t>
  </si>
  <si>
    <t>24.02.2020 11:16:39</t>
  </si>
  <si>
    <t>24.02.2020 11:16:48</t>
  </si>
  <si>
    <t>24.02.2020 11:16:50</t>
  </si>
  <si>
    <t>24.02.2020 11:16:51</t>
  </si>
  <si>
    <t>24.02.2020 11:17:59</t>
  </si>
  <si>
    <t>24.02.2020 11:18:00</t>
  </si>
  <si>
    <t>24.02.2020 11:18:02</t>
  </si>
  <si>
    <t>24.02.2020 11:18:03</t>
  </si>
  <si>
    <t>24.02.2020 11:18:05</t>
  </si>
  <si>
    <t>24.02.2020 11:18:06</t>
  </si>
  <si>
    <t>24.02.2020 11:18:08</t>
  </si>
  <si>
    <t>24.02.2020 11:18:09</t>
  </si>
  <si>
    <t>24.02.2020 11:18:12</t>
  </si>
  <si>
    <t>24.02.2020 11:18:14</t>
  </si>
  <si>
    <t>24.02.2020 11:18:15</t>
  </si>
  <si>
    <t>24.02.2020 11:18:18</t>
  </si>
  <si>
    <t>24.02.2020 11:18:20</t>
  </si>
  <si>
    <t>24.02.2020 11:18:21</t>
  </si>
  <si>
    <t>24.02.2020 11:18:23</t>
  </si>
  <si>
    <t>24.02.2020 11:18:35</t>
  </si>
  <si>
    <t>24.02.2020 11:18:36</t>
  </si>
  <si>
    <t>24.02.2020 11:18:38</t>
  </si>
  <si>
    <t>24.02.2020 11:18:39</t>
  </si>
  <si>
    <t>24.02.2020 11:18:41</t>
  </si>
  <si>
    <t>24.02.2020 11:19:17</t>
  </si>
  <si>
    <t>24.02.2020 11:19:18</t>
  </si>
  <si>
    <t>24.02.2020 11:19:20</t>
  </si>
  <si>
    <t>24.02.2020 11:20:33</t>
  </si>
  <si>
    <t>24.02.2020 11:20:35</t>
  </si>
  <si>
    <t>24.02.2020 11:20:36</t>
  </si>
  <si>
    <t>24.02.2020 11:20:38</t>
  </si>
  <si>
    <t>24.02.2020 11:20:39</t>
  </si>
  <si>
    <t>24.02.2020 11:20:41</t>
  </si>
  <si>
    <t>24.02.2020 11:20:42</t>
  </si>
  <si>
    <t>24.02.2020 11:20:53</t>
  </si>
  <si>
    <t>24.02.2020 11:20:56</t>
  </si>
  <si>
    <t>24.02.2020 11:20:59</t>
  </si>
  <si>
    <t>24.02.2020 11:21:00</t>
  </si>
  <si>
    <t>24.02.2020 11:21:02</t>
  </si>
  <si>
    <t>24.02.2020 11:21:03</t>
  </si>
  <si>
    <t>24.02.2020 11:24:11</t>
  </si>
  <si>
    <t>24.02.2020 11:24:12</t>
  </si>
  <si>
    <t>24.02.2020 11:24:14</t>
  </si>
  <si>
    <t>24.02.2020 11:24:15</t>
  </si>
  <si>
    <t>24.02.2020 11:24:17</t>
  </si>
  <si>
    <t>24.02.2020 11:24:18</t>
  </si>
  <si>
    <t>24.02.2020 11:24:20</t>
  </si>
  <si>
    <t>24.02.2020 11:24:21</t>
  </si>
  <si>
    <t>24.02.2020 11:24:32</t>
  </si>
  <si>
    <t>24.02.2020 11:24:33</t>
  </si>
  <si>
    <t>24.02.2020 11:24:38</t>
  </si>
  <si>
    <t>24.02.2020 11:24:39</t>
  </si>
  <si>
    <t>24.02.2020 11:25:42</t>
  </si>
  <si>
    <t>24.02.2020 11:25:44</t>
  </si>
  <si>
    <t>24.02.2020 11:25:45</t>
  </si>
  <si>
    <t>24.02.2020 11:25:47</t>
  </si>
  <si>
    <t>24.02.2020 11:25:50</t>
  </si>
  <si>
    <t>24.02.2020 11:25:54</t>
  </si>
  <si>
    <t>24.02.2020 11:25:55</t>
  </si>
  <si>
    <t>24.02.2020 11:25:57</t>
  </si>
  <si>
    <t>24.02.2020 11:25:58</t>
  </si>
  <si>
    <t>24.02.2020 11:26:00</t>
  </si>
  <si>
    <t>24.02.2020 11:26:01</t>
  </si>
  <si>
    <t>24.02.2020 11:26:33</t>
  </si>
  <si>
    <t>24.02.2020 11:26:34</t>
  </si>
  <si>
    <t>24.02.2020 11:26:36</t>
  </si>
  <si>
    <t>24.02.2020 11:26:42</t>
  </si>
  <si>
    <t>24.02.2020 11:26:57</t>
  </si>
  <si>
    <t>24.02.2020 11:26:58</t>
  </si>
  <si>
    <t>24.02.2020 11:27:00</t>
  </si>
  <si>
    <t>24.02.2020 11:27:01</t>
  </si>
  <si>
    <t>24.02.2020 11:30:09</t>
  </si>
  <si>
    <t>24.02.2020 11:30:36</t>
  </si>
  <si>
    <t>24.02.2020 11:30:37</t>
  </si>
  <si>
    <t>24.02.2020 11:30:39</t>
  </si>
  <si>
    <t>24.02.2020 11:30:40</t>
  </si>
  <si>
    <t>24.02.2020 11:30:42</t>
  </si>
  <si>
    <t>24.02.2020 11:30:43</t>
  </si>
  <si>
    <t>24.02.2020 11:30:45</t>
  </si>
  <si>
    <t>24.02.2020 11:32:01</t>
  </si>
  <si>
    <t>24.02.2020 11:32:51</t>
  </si>
  <si>
    <t>24.02.2020 11:32:52</t>
  </si>
  <si>
    <t>24.02.2020 11:32:54</t>
  </si>
  <si>
    <t>24.02.2020 11:32:55</t>
  </si>
  <si>
    <t>24.02.2020 11:32:58</t>
  </si>
  <si>
    <t>24.02.2020 11:36:03</t>
  </si>
  <si>
    <t>24.02.2020 11:36:04</t>
  </si>
  <si>
    <t>24.02.2020 11:36:07</t>
  </si>
  <si>
    <t>24.02.2020 11:36:09</t>
  </si>
  <si>
    <t>24.02.2020 11:36:10</t>
  </si>
  <si>
    <t>24.02.2020 11:36:33</t>
  </si>
  <si>
    <t>24.02.2020 11:36:42</t>
  </si>
  <si>
    <t>24.02.2020 11:36:43</t>
  </si>
  <si>
    <t>24.02.2020 11:36:45</t>
  </si>
  <si>
    <t>24.02.2020 11:36:57</t>
  </si>
  <si>
    <t>24.02.2020 11:36:58</t>
  </si>
  <si>
    <t>24.02.2020 11:37:00</t>
  </si>
  <si>
    <t>24.02.2020 11:37:01</t>
  </si>
  <si>
    <t>24.02.2020 11:37:03</t>
  </si>
  <si>
    <t>24.02.2020 11:37:04</t>
  </si>
  <si>
    <t>24.02.2020 11:37:06</t>
  </si>
  <si>
    <t>24.02.2020 11:37:07</t>
  </si>
  <si>
    <t>24.02.2020 11:38:30</t>
  </si>
  <si>
    <t>24.02.2020 11:38:31</t>
  </si>
  <si>
    <t>24.02.2020 11:38:33</t>
  </si>
  <si>
    <t>24.02.2020 11:38:34</t>
  </si>
  <si>
    <t>24.02.2020 11:38:36</t>
  </si>
  <si>
    <t>24.02.2020 11:38:37</t>
  </si>
  <si>
    <t>24.02.2020 11:38:40</t>
  </si>
  <si>
    <t>24.02.2020 11:39:45</t>
  </si>
  <si>
    <t>24.02.2020 11:39:46</t>
  </si>
  <si>
    <t>24.02.2020 11:39:48</t>
  </si>
  <si>
    <t>24.02.2020 11:39:49</t>
  </si>
  <si>
    <t>24.02.2020 11:39:51</t>
  </si>
  <si>
    <t>24.02.2020 11:39:52</t>
  </si>
  <si>
    <t>24.02.2020 11:40:21</t>
  </si>
  <si>
    <t>24.02.2020 11:40:22</t>
  </si>
  <si>
    <t>24.02.2020 11:40:24</t>
  </si>
  <si>
    <t>24.02.2020 11:40:25</t>
  </si>
  <si>
    <t>24.02.2020 11:40:27</t>
  </si>
  <si>
    <t>24.02.2020 11:40:28</t>
  </si>
  <si>
    <t>24.02.2020 11:40:30</t>
  </si>
  <si>
    <t>24.02.2020 11:41:03</t>
  </si>
  <si>
    <t>24.02.2020 11:41:04</t>
  </si>
  <si>
    <t>24.02.2020 11:41:06</t>
  </si>
  <si>
    <t>24.02.2020 11:41:07</t>
  </si>
  <si>
    <t>24.02.2020 11:41:09</t>
  </si>
  <si>
    <t>24.02.2020 11:41:10</t>
  </si>
  <si>
    <t>24.02.2020 11:41:12</t>
  </si>
  <si>
    <t>24.02.2020 11:41:37</t>
  </si>
  <si>
    <t>24.02.2020 11:41:39</t>
  </si>
  <si>
    <t>24.02.2020 11:41:40</t>
  </si>
  <si>
    <t>24.02.2020 11:41:43</t>
  </si>
  <si>
    <t>24.02.2020 11:46:30</t>
  </si>
  <si>
    <t>24.02.2020 11:46:31</t>
  </si>
  <si>
    <t>24.02.2020 11:46:33</t>
  </si>
  <si>
    <t>24.02.2020 11:46:40</t>
  </si>
  <si>
    <t>24.02.2020 11:46:42</t>
  </si>
  <si>
    <t>24.02.2020 11:46:43</t>
  </si>
  <si>
    <t>24.02.2020 11:46:46</t>
  </si>
  <si>
    <t>24.02.2020 11:46:48</t>
  </si>
  <si>
    <t>24.02.2020 11:46:49</t>
  </si>
  <si>
    <t>24.02.2020 11:46:51</t>
  </si>
  <si>
    <t>24.02.2020 11:46:52</t>
  </si>
  <si>
    <t>24.02.2020 11:46:54</t>
  </si>
  <si>
    <t>24.02.2020 11:48:13</t>
  </si>
  <si>
    <t>24.02.2020 11:48:14</t>
  </si>
  <si>
    <t>24.02.2020 11:48:16</t>
  </si>
  <si>
    <t>24.02.2020 11:48:17</t>
  </si>
  <si>
    <t>24.02.2020 11:48:19</t>
  </si>
  <si>
    <t>24.02.2020 11:48:20</t>
  </si>
  <si>
    <t>24.02.2020 11:48:22</t>
  </si>
  <si>
    <t>24.02.2020 11:48:23</t>
  </si>
  <si>
    <t>24.02.2020 11:49:59</t>
  </si>
  <si>
    <t>24.02.2020 11:50:05</t>
  </si>
  <si>
    <t>24.02.2020 11:50:07</t>
  </si>
  <si>
    <t>24.02.2020 11:56:25</t>
  </si>
  <si>
    <t>24.02.2020 11:56:26</t>
  </si>
  <si>
    <t>24.02.2020 11:58:17</t>
  </si>
  <si>
    <t>24.02.2020 11:58:19</t>
  </si>
  <si>
    <t>24.02.2020 11:58:20</t>
  </si>
  <si>
    <t>24.02.2020 11:58:22</t>
  </si>
  <si>
    <t>24.02.2020 11:58:23</t>
  </si>
  <si>
    <t>24.02.2020 11:58:25</t>
  </si>
  <si>
    <t>24.02.2020 12:00:20</t>
  </si>
  <si>
    <t>24.02.2020 12:00:22</t>
  </si>
  <si>
    <t>24.02.2020 12:00:23</t>
  </si>
  <si>
    <t>24.02.2020 12:00:25</t>
  </si>
  <si>
    <t>24.02.2020 12:00:26</t>
  </si>
  <si>
    <t>24.02.2020 12:00:28</t>
  </si>
  <si>
    <t>24.02.2020 12:00:32</t>
  </si>
  <si>
    <t>24.02.2020 12:00:34</t>
  </si>
  <si>
    <t>24.02.2020 12:00:35</t>
  </si>
  <si>
    <t>24.02.2020 12:00:37</t>
  </si>
  <si>
    <t>24.02.2020 12:00:38</t>
  </si>
  <si>
    <t>24.02.2020 12:00:40</t>
  </si>
  <si>
    <t>24.02.2020 12:00:41</t>
  </si>
  <si>
    <t>24.02.2020 12:01:37</t>
  </si>
  <si>
    <t>24.02.2020 12:01:40</t>
  </si>
  <si>
    <t>24.02.2020 12:02:08</t>
  </si>
  <si>
    <t>24.02.2020 12:02:10</t>
  </si>
  <si>
    <t>24.02.2020 12:02:11</t>
  </si>
  <si>
    <t>24.02.2020 12:02:47</t>
  </si>
  <si>
    <t>24.02.2020 12:02:49</t>
  </si>
  <si>
    <t>24.02.2020 12:02:50</t>
  </si>
  <si>
    <t>24.02.2020 12:02:52</t>
  </si>
  <si>
    <t>24.02.2020 12:02:56</t>
  </si>
  <si>
    <t>24.02.2020 12:02:58</t>
  </si>
  <si>
    <t>24.02.2020 12:03:01</t>
  </si>
  <si>
    <t>24.02.2020 12:03:16</t>
  </si>
  <si>
    <t>24.02.2020 12:03:17</t>
  </si>
  <si>
    <t>24.02.2020 12:03:19</t>
  </si>
  <si>
    <t>24.02.2020 12:03:20</t>
  </si>
  <si>
    <t>24.02.2020 12:03:25</t>
  </si>
  <si>
    <t>24.02.2020 12:03:29</t>
  </si>
  <si>
    <t>24.02.2020 12:03:31</t>
  </si>
  <si>
    <t>24.02.2020 12:03:56</t>
  </si>
  <si>
    <t>24.02.2020 12:03:58</t>
  </si>
  <si>
    <t>24.02.2020 12:04:25</t>
  </si>
  <si>
    <t>24.02.2020 12:04:26</t>
  </si>
  <si>
    <t>24.02.2020 12:04:28</t>
  </si>
  <si>
    <t>24.02.2020 12:04:29</t>
  </si>
  <si>
    <t>24.02.2020 12:06:23</t>
  </si>
  <si>
    <t>24.02.2020 12:06:25</t>
  </si>
  <si>
    <t>24.02.2020 12:06:26</t>
  </si>
  <si>
    <t>24.02.2020 12:06:28</t>
  </si>
  <si>
    <t>24.02.2020 12:06:29</t>
  </si>
  <si>
    <t>24.02.2020 12:06:37</t>
  </si>
  <si>
    <t>24.02.2020 12:06:38</t>
  </si>
  <si>
    <t>24.02.2020 12:06:40</t>
  </si>
  <si>
    <t>24.02.2020 12:06:43</t>
  </si>
  <si>
    <t>24.02.2020 12:06:44</t>
  </si>
  <si>
    <t>24.02.2020 12:06:46</t>
  </si>
  <si>
    <t>24.02.2020 12:06:47</t>
  </si>
  <si>
    <t>24.02.2020 12:06:49</t>
  </si>
  <si>
    <t>24.02.2020 12:06:50</t>
  </si>
  <si>
    <t>24.02.2020 12:08:01</t>
  </si>
  <si>
    <t>24.02.2020 12:08:02</t>
  </si>
  <si>
    <t>24.02.2020 12:08:04</t>
  </si>
  <si>
    <t>24.02.2020 12:08:05</t>
  </si>
  <si>
    <t>24.02.2020 12:08:07</t>
  </si>
  <si>
    <t>24.02.2020 12:08:08</t>
  </si>
  <si>
    <t>24.02.2020 12:08:10</t>
  </si>
  <si>
    <t>24.02.2020 12:08:11</t>
  </si>
  <si>
    <t>24.02.2020 12:08:23</t>
  </si>
  <si>
    <t>24.02.2020 12:08:25</t>
  </si>
  <si>
    <t>24.02.2020 12:08:26</t>
  </si>
  <si>
    <t>24.02.2020 12:08:28</t>
  </si>
  <si>
    <t>24.02.2020 12:08:29</t>
  </si>
  <si>
    <t>24.02.2020 12:08:31</t>
  </si>
  <si>
    <t>24.02.2020 12:09:59</t>
  </si>
  <si>
    <t>24.02.2020 12:10:01</t>
  </si>
  <si>
    <t>24.02.2020 12:10:02</t>
  </si>
  <si>
    <t>24.02.2020 12:10:04</t>
  </si>
  <si>
    <t>24.02.2020 12:10:07</t>
  </si>
  <si>
    <t>24.02.2020 12:10:08</t>
  </si>
  <si>
    <t>24.02.2020 12:10:11</t>
  </si>
  <si>
    <t>24.02.2020 12:12:28</t>
  </si>
  <si>
    <t>24.02.2020 12:12:31</t>
  </si>
  <si>
    <t>24.02.2020 12:12:32</t>
  </si>
  <si>
    <t>24.02.2020 12:14:35</t>
  </si>
  <si>
    <t>24.02.2020 12:14:37</t>
  </si>
  <si>
    <t>24.02.2020 12:14:38</t>
  </si>
  <si>
    <t>24.02.2020 12:14:41</t>
  </si>
  <si>
    <t>24.02.2020 12:14:43</t>
  </si>
  <si>
    <t>24.02.2020 12:16:55</t>
  </si>
  <si>
    <t>24.02.2020 12:16:56</t>
  </si>
  <si>
    <t>24.02.2020 12:16:58</t>
  </si>
  <si>
    <t>24.02.2020 12:16:59</t>
  </si>
  <si>
    <t>24.02.2020 12:17:01</t>
  </si>
  <si>
    <t>24.02.2020 12:17:02</t>
  </si>
  <si>
    <t>24.02.2020 12:17:04</t>
  </si>
  <si>
    <t>24.02.2020 12:17:05</t>
  </si>
  <si>
    <t>24.02.2020 12:18:14</t>
  </si>
  <si>
    <t>24.02.2020 12:18:19</t>
  </si>
  <si>
    <t>24.02.2020 12:18:20</t>
  </si>
  <si>
    <t>24.02.2020 12:18:22</t>
  </si>
  <si>
    <t>24.02.2020 12:18:23</t>
  </si>
  <si>
    <t>24.02.2020 12:18:25</t>
  </si>
  <si>
    <t>24.02.2020 12:18:26</t>
  </si>
  <si>
    <t>24.02.2020 12:18:29</t>
  </si>
  <si>
    <t>24.02.2020 12:19:07</t>
  </si>
  <si>
    <t>24.02.2020 12:19:10</t>
  </si>
  <si>
    <t>24.02.2020 12:19:11</t>
  </si>
  <si>
    <t>24.02.2020 12:19:13</t>
  </si>
  <si>
    <t>24.02.2020 12:19:14</t>
  </si>
  <si>
    <t>24.02.2020 12:19:16</t>
  </si>
  <si>
    <t>24.02.2020 12:21:16</t>
  </si>
  <si>
    <t>24.02.2020 12:21:17</t>
  </si>
  <si>
    <t>24.02.2020 12:21:19</t>
  </si>
  <si>
    <t>24.02.2020 12:21:20</t>
  </si>
  <si>
    <t>24.02.2020 12:21:22</t>
  </si>
  <si>
    <t>24.02.2020 12:21:23</t>
  </si>
  <si>
    <t>24.02.2020 12:21:25</t>
  </si>
  <si>
    <t>24.02.2020 12:23:58</t>
  </si>
  <si>
    <t>24.02.2020 12:23:59</t>
  </si>
  <si>
    <t>24.02.2020 12:24:01</t>
  </si>
  <si>
    <t>24.02.2020 12:24:20</t>
  </si>
  <si>
    <t>24.02.2020 12:24:22</t>
  </si>
  <si>
    <t>24.02.2020 12:24:23</t>
  </si>
  <si>
    <t>24.02.2020 12:24:25</t>
  </si>
  <si>
    <t>24.02.2020 12:24:26</t>
  </si>
  <si>
    <t>24.02.2020 12:24:37</t>
  </si>
  <si>
    <t>24.02.2020 12:24:38</t>
  </si>
  <si>
    <t>24.02.2020 12:24:40</t>
  </si>
  <si>
    <t>24.02.2020 12:24:41</t>
  </si>
  <si>
    <t>24.02.2020 12:25:08</t>
  </si>
  <si>
    <t>24.02.2020 12:25:10</t>
  </si>
  <si>
    <t>24.02.2020 12:25:11</t>
  </si>
  <si>
    <t>24.02.2020 12:25:13</t>
  </si>
  <si>
    <t>24.02.2020 12:25:14</t>
  </si>
  <si>
    <t>24.02.2020 12:28:38</t>
  </si>
  <si>
    <t>24.02.2020 12:28:43</t>
  </si>
  <si>
    <t>24.02.2020 12:28:44</t>
  </si>
  <si>
    <t>24.02.2020 12:28:46</t>
  </si>
  <si>
    <t>24.02.2020 12:28:47</t>
  </si>
  <si>
    <t>24.02.2020 12:28:49</t>
  </si>
  <si>
    <t>24.02.2020 12:30:40</t>
  </si>
  <si>
    <t>24.02.2020 12:30:41</t>
  </si>
  <si>
    <t>24.02.2020 12:30:43</t>
  </si>
  <si>
    <t>24.02.2020 12:30:44</t>
  </si>
  <si>
    <t>24.02.2020 12:30:46</t>
  </si>
  <si>
    <t>24.02.2020 12:30:47</t>
  </si>
  <si>
    <t>24.02.2020 12:30:49</t>
  </si>
  <si>
    <t>24.02.2020 12:34:13</t>
  </si>
  <si>
    <t>24.02.2020 12:34:14</t>
  </si>
  <si>
    <t>24.02.2020 12:34:16</t>
  </si>
  <si>
    <t>24.02.2020 12:34:17</t>
  </si>
  <si>
    <t>24.02.2020 12:34:19</t>
  </si>
  <si>
    <t>24.02.2020 12:34:20</t>
  </si>
  <si>
    <t>24.02.2020 12:34:22</t>
  </si>
  <si>
    <t>24.02.2020 12:36:05</t>
  </si>
  <si>
    <t>24.02.2020 12:36:11</t>
  </si>
  <si>
    <t>24.02.2020 12:36:14</t>
  </si>
  <si>
    <t>24.02.2020 12:38:20</t>
  </si>
  <si>
    <t>24.02.2020 12:38:22</t>
  </si>
  <si>
    <t>24.02.2020 12:38:23</t>
  </si>
  <si>
    <t>24.02.2020 12:38:25</t>
  </si>
  <si>
    <t>24.02.2020 12:38:26</t>
  </si>
  <si>
    <t>24.02.2020 12:38:28</t>
  </si>
  <si>
    <t>24.02.2020 12:38:32</t>
  </si>
  <si>
    <t>24.02.2020 12:38:34</t>
  </si>
  <si>
    <t>24.02.2020 12:38:37</t>
  </si>
  <si>
    <t>24.02.2020 12:38:40</t>
  </si>
  <si>
    <t>24.02.2020 12:38:56</t>
  </si>
  <si>
    <t>24.02.2020 12:38:58</t>
  </si>
  <si>
    <t>24.02.2020 12:38:59</t>
  </si>
  <si>
    <t>24.02.2020 12:39:01</t>
  </si>
  <si>
    <t>24.02.2020 12:39:02</t>
  </si>
  <si>
    <t>24.02.2020 12:39:04</t>
  </si>
  <si>
    <t>24.02.2020 12:39:05</t>
  </si>
  <si>
    <t>24.02.2020 12:39:07</t>
  </si>
  <si>
    <t>24.02.2020 12:39:08</t>
  </si>
  <si>
    <t>24.02.2020 12:39:10</t>
  </si>
  <si>
    <t>24.02.2020 12:39:11</t>
  </si>
  <si>
    <t>24.02.2020 12:39:13</t>
  </si>
  <si>
    <t>24.02.2020 12:40:59</t>
  </si>
  <si>
    <t>24.02.2020 12:41:01</t>
  </si>
  <si>
    <t>24.02.2020 12:41:04</t>
  </si>
  <si>
    <t>24.02.2020 12:41:05</t>
  </si>
  <si>
    <t>24.02.2020 12:41:07</t>
  </si>
  <si>
    <t>24.02.2020 12:41:08</t>
  </si>
  <si>
    <t>24.02.2020 12:41:43</t>
  </si>
  <si>
    <t>24.02.2020 12:41:44</t>
  </si>
  <si>
    <t>24.02.2020 12:41:46</t>
  </si>
  <si>
    <t>24.02.2020 12:41:47</t>
  </si>
  <si>
    <t>24.02.2020 12:41:49</t>
  </si>
  <si>
    <t>24.02.2020 12:41:50</t>
  </si>
  <si>
    <t>24.02.2020 12:43:56</t>
  </si>
  <si>
    <t>24.02.2020 12:43:58</t>
  </si>
  <si>
    <t>24.02.2020 12:43:59</t>
  </si>
  <si>
    <t>24.02.2020 12:44:01</t>
  </si>
  <si>
    <t>24.02.2020 12:44:02</t>
  </si>
  <si>
    <t>24.02.2020 12:44:04</t>
  </si>
  <si>
    <t>24.02.2020 12:44:05</t>
  </si>
  <si>
    <t>24.02.2020 12:44:07</t>
  </si>
  <si>
    <t>24.02.2020 12:44:22</t>
  </si>
  <si>
    <t>24.02.2020 12:44:23</t>
  </si>
  <si>
    <t>24.02.2020 12:44:25</t>
  </si>
  <si>
    <t>24.02.2020 12:44:56</t>
  </si>
  <si>
    <t>24.02.2020 12:44:57</t>
  </si>
  <si>
    <t>24.02.2020 12:47:18</t>
  </si>
  <si>
    <t>24.02.2020 12:47:20</t>
  </si>
  <si>
    <t>24.02.2020 12:47:21</t>
  </si>
  <si>
    <t>24.02.2020 12:47:33</t>
  </si>
  <si>
    <t>24.02.2020 12:47:38</t>
  </si>
  <si>
    <t>24.02.2020 12:47:39</t>
  </si>
  <si>
    <t>24.02.2020 12:47:41</t>
  </si>
  <si>
    <t>24.02.2020 12:47:42</t>
  </si>
  <si>
    <t>24.02.2020 12:48:35</t>
  </si>
  <si>
    <t>24.02.2020 12:48:36</t>
  </si>
  <si>
    <t>24.02.2020 12:48:38</t>
  </si>
  <si>
    <t>24.02.2020 12:48:39</t>
  </si>
  <si>
    <t>24.02.2020 12:48:41</t>
  </si>
  <si>
    <t>24.02.2020 12:48:42</t>
  </si>
  <si>
    <t>24.02.2020 12:48:54</t>
  </si>
  <si>
    <t>24.02.2020 12:48:56</t>
  </si>
  <si>
    <t>24.02.2020 12:48:57</t>
  </si>
  <si>
    <t>24.02.2020 12:48:59</t>
  </si>
  <si>
    <t>24.02.2020 12:49:00</t>
  </si>
  <si>
    <t>24.02.2020 12:49:02</t>
  </si>
  <si>
    <t>24.02.2020 12:55:12</t>
  </si>
  <si>
    <t>24.02.2020 12:55:15</t>
  </si>
  <si>
    <t>24.02.2020 12:55:17</t>
  </si>
  <si>
    <t>24.02.2020 12:55:18</t>
  </si>
  <si>
    <t>24.02.2020 12:55:20</t>
  </si>
  <si>
    <t>24.02.2020 12:55:23</t>
  </si>
  <si>
    <t>24.02.2020 12:55:24</t>
  </si>
  <si>
    <t>24.02.2020 12:55:26</t>
  </si>
  <si>
    <t>24.02.2020 12:55:27</t>
  </si>
  <si>
    <t>24.02.2020 12:55:29</t>
  </si>
  <si>
    <t>24.02.2020 12:55:30</t>
  </si>
  <si>
    <t>24.02.2020 12:56:29</t>
  </si>
  <si>
    <t>24.02.2020 12:56:32</t>
  </si>
  <si>
    <t>24.02.2020 12:58:01</t>
  </si>
  <si>
    <t>24.02.2020 12:58:06</t>
  </si>
  <si>
    <t>24.02.2020 12:58:07</t>
  </si>
  <si>
    <t>24.02.2020 12:58:09</t>
  </si>
  <si>
    <t>24.02.2020 12:58:10</t>
  </si>
  <si>
    <t>24.02.2020 12:59:04</t>
  </si>
  <si>
    <t>24.02.2020 12:59:06</t>
  </si>
  <si>
    <t>24.02.2020 12:59:07</t>
  </si>
  <si>
    <t>24.02.2020 12:59:10</t>
  </si>
  <si>
    <t>24.02.2020 12:59:12</t>
  </si>
  <si>
    <t>24.02.2020 12:59:13</t>
  </si>
  <si>
    <t>24.02.2020 12:59:36</t>
  </si>
  <si>
    <t>24.02.2020 12:59:37</t>
  </si>
  <si>
    <t>24.02.2020 12:59:39</t>
  </si>
  <si>
    <t>24.02.2020 12:59:40</t>
  </si>
  <si>
    <t>24.02.2020 12:59:42</t>
  </si>
  <si>
    <t>24.02.2020 12:59:45</t>
  </si>
  <si>
    <t>24.02.2020 13:03:16</t>
  </si>
  <si>
    <t>24.02.2020 13:03:21</t>
  </si>
  <si>
    <t>24.02.2020 13:03:22</t>
  </si>
  <si>
    <t>24.02.2020 13:03:24</t>
  </si>
  <si>
    <t>24.02.2020 13:06:51</t>
  </si>
  <si>
    <t>24.02.2020 13:06:52</t>
  </si>
  <si>
    <t>24.02.2020 13:06:54</t>
  </si>
  <si>
    <t>24.02.2020 13:06:55</t>
  </si>
  <si>
    <t>24.02.2020 13:06:57</t>
  </si>
  <si>
    <t>24.02.2020 13:06:58</t>
  </si>
  <si>
    <t>24.02.2020 13:07:00</t>
  </si>
  <si>
    <t>24.02.2020 13:07:01</t>
  </si>
  <si>
    <t>24.02.2020 13:08:18</t>
  </si>
  <si>
    <t>24.02.2020 13:08:19</t>
  </si>
  <si>
    <t>24.02.2020 13:08:21</t>
  </si>
  <si>
    <t>24.02.2020 13:08:22</t>
  </si>
  <si>
    <t>24.02.2020 13:08:24</t>
  </si>
  <si>
    <t>24.02.2020 13:08:25</t>
  </si>
  <si>
    <t>24.02.2020 13:08:27</t>
  </si>
  <si>
    <t>24.02.2020 13:08:28</t>
  </si>
  <si>
    <t>24.02.2020 13:10:34</t>
  </si>
  <si>
    <t>24.02.2020 13:10:36</t>
  </si>
  <si>
    <t>24.02.2020 13:10:37</t>
  </si>
  <si>
    <t>24.02.2020 13:11:49</t>
  </si>
  <si>
    <t>24.02.2020 13:11:51</t>
  </si>
  <si>
    <t>24.02.2020 13:11:52</t>
  </si>
  <si>
    <t>24.02.2020 13:11:55</t>
  </si>
  <si>
    <t>24.02.2020 13:11:57</t>
  </si>
  <si>
    <t>24.02.2020 13:11:58</t>
  </si>
  <si>
    <t>24.02.2020 13:12:00</t>
  </si>
  <si>
    <t>24.02.2020 13:12:01</t>
  </si>
  <si>
    <t>24.02.2020 13:12:42</t>
  </si>
  <si>
    <t>24.02.2020 13:12:43</t>
  </si>
  <si>
    <t>24.02.2020 13:12:45</t>
  </si>
  <si>
    <t>24.02.2020 13:12:46</t>
  </si>
  <si>
    <t>24.02.2020 13:12:48</t>
  </si>
  <si>
    <t>24.02.2020 13:12:49</t>
  </si>
  <si>
    <t>24.02.2020 13:13:21</t>
  </si>
  <si>
    <t>24.02.2020 13:13:22</t>
  </si>
  <si>
    <t>24.02.2020 13:13:25</t>
  </si>
  <si>
    <t>24.02.2020 13:14:27</t>
  </si>
  <si>
    <t>24.02.2020 13:14:28</t>
  </si>
  <si>
    <t>24.02.2020 13:14:30</t>
  </si>
  <si>
    <t>24.02.2020 13:14:31</t>
  </si>
  <si>
    <t>24.02.2020 13:14:33</t>
  </si>
  <si>
    <t>24.02.2020 13:14:34</t>
  </si>
  <si>
    <t>24.02.2020 13:14:36</t>
  </si>
  <si>
    <t>24.02.2020 13:15:51</t>
  </si>
  <si>
    <t>24.02.2020 13:15:52</t>
  </si>
  <si>
    <t>24.02.2020 13:15:54</t>
  </si>
  <si>
    <t>24.02.2020 13:15:55</t>
  </si>
  <si>
    <t>24.02.2020 13:16:22</t>
  </si>
  <si>
    <t>24.02.2020 13:16:25</t>
  </si>
  <si>
    <t>24.02.2020 13:17:01</t>
  </si>
  <si>
    <t>24.02.2020 13:17:04</t>
  </si>
  <si>
    <t>24.02.2020 13:17:06</t>
  </si>
  <si>
    <t>24.02.2020 13:17:07</t>
  </si>
  <si>
    <t>24.02.2020 13:17:09</t>
  </si>
  <si>
    <t>24.02.2020 13:17:10</t>
  </si>
  <si>
    <t>24.02.2020 13:17:12</t>
  </si>
  <si>
    <t>24.02.2020 13:17:13</t>
  </si>
  <si>
    <t>24.02.2020 13:17:15</t>
  </si>
  <si>
    <t>24.02.2020 13:17:16</t>
  </si>
  <si>
    <t>24.02.2020 13:17:51</t>
  </si>
  <si>
    <t>24.02.2020 13:17:54</t>
  </si>
  <si>
    <t>24.02.2020 13:17:57</t>
  </si>
  <si>
    <t>24.02.2020 13:17:58</t>
  </si>
  <si>
    <t>24.02.2020 13:18:00</t>
  </si>
  <si>
    <t>24.02.2020 13:18:01</t>
  </si>
  <si>
    <t>24.02.2020 13:19:49</t>
  </si>
  <si>
    <t>24.02.2020 13:19:52</t>
  </si>
  <si>
    <t>24.02.2020 13:19:54</t>
  </si>
  <si>
    <t>24.02.2020 13:19:55</t>
  </si>
  <si>
    <t>24.02.2020 13:22:18</t>
  </si>
  <si>
    <t>24.02.2020 13:22:19</t>
  </si>
  <si>
    <t>24.02.2020 13:22:21</t>
  </si>
  <si>
    <t>24.02.2020 13:22:22</t>
  </si>
  <si>
    <t>24.02.2020 13:22:25</t>
  </si>
  <si>
    <t>24.02.2020 13:22:27</t>
  </si>
  <si>
    <t>24.02.2020 13:23:37</t>
  </si>
  <si>
    <t>24.02.2020 13:23:39</t>
  </si>
  <si>
    <t>24.02.2020 13:23:40</t>
  </si>
  <si>
    <t>24.02.2020 13:23:42</t>
  </si>
  <si>
    <t>24.02.2020 13:23:43</t>
  </si>
  <si>
    <t>24.02.2020 13:24:13</t>
  </si>
  <si>
    <t>24.02.2020 13:24:15</t>
  </si>
  <si>
    <t>24.02.2020 13:24:16</t>
  </si>
  <si>
    <t>24.02.2020 13:24:18</t>
  </si>
  <si>
    <t>24.02.2020 13:24:19</t>
  </si>
  <si>
    <t>24.02.2020 13:24:22</t>
  </si>
  <si>
    <t>24.02.2020 13:24:24</t>
  </si>
  <si>
    <t>24.02.2020 13:25:45</t>
  </si>
  <si>
    <t>24.02.2020 13:25:46</t>
  </si>
  <si>
    <t>24.02.2020 13:25:48</t>
  </si>
  <si>
    <t>24.02.2020 13:25:49</t>
  </si>
  <si>
    <t>24.02.2020 13:25:52</t>
  </si>
  <si>
    <t>24.02.2020 13:25:57</t>
  </si>
  <si>
    <t>24.02.2020 13:25:58</t>
  </si>
  <si>
    <t>24.02.2020 13:26:00</t>
  </si>
  <si>
    <t>24.02.2020 13:26:01</t>
  </si>
  <si>
    <t>24.02.2020 13:26:03</t>
  </si>
  <si>
    <t>24.02.2020 13:26:04</t>
  </si>
  <si>
    <t>24.02.2020 13:28:45</t>
  </si>
  <si>
    <t>24.02.2020 13:28:46</t>
  </si>
  <si>
    <t>24.02.2020 13:28:48</t>
  </si>
  <si>
    <t>24.02.2020 13:28:49</t>
  </si>
  <si>
    <t>24.02.2020 13:29:52</t>
  </si>
  <si>
    <t>24.02.2020 13:29:57</t>
  </si>
  <si>
    <t>24.02.2020 13:29:58</t>
  </si>
  <si>
    <t>24.02.2020 13:30:00</t>
  </si>
  <si>
    <t>24.02.2020 13:30:01</t>
  </si>
  <si>
    <t>24.02.2020 13:30:03</t>
  </si>
  <si>
    <t>24.02.2020 13:30:04</t>
  </si>
  <si>
    <t>24.02.2020 13:32:03</t>
  </si>
  <si>
    <t>24.02.2020 13:32:04</t>
  </si>
  <si>
    <t>24.02.2020 13:32:06</t>
  </si>
  <si>
    <t>24.02.2020 13:32:07</t>
  </si>
  <si>
    <t>24.02.2020 13:32:09</t>
  </si>
  <si>
    <t>24.02.2020 13:32:10</t>
  </si>
  <si>
    <t>24.02.2020 13:32:12</t>
  </si>
  <si>
    <t>24.02.2020 13:33:27</t>
  </si>
  <si>
    <t>24.02.2020 13:33:28</t>
  </si>
  <si>
    <t>24.02.2020 13:33:30</t>
  </si>
  <si>
    <t>24.02.2020 13:33:31</t>
  </si>
  <si>
    <t>24.02.2020 13:33:33</t>
  </si>
  <si>
    <t>24.02.2020 13:33:40</t>
  </si>
  <si>
    <t>24.02.2020 13:33:42</t>
  </si>
  <si>
    <t>24.02.2020 13:33:43</t>
  </si>
  <si>
    <t>24.02.2020 13:33:45</t>
  </si>
  <si>
    <t>24.02.2020 13:33:46</t>
  </si>
  <si>
    <t>24.02.2020 13:33:57</t>
  </si>
  <si>
    <t>24.02.2020 13:33:58</t>
  </si>
  <si>
    <t>24.02.2020 13:34:00</t>
  </si>
  <si>
    <t>24.02.2020 13:34:01</t>
  </si>
  <si>
    <t>24.02.2020 13:34:03</t>
  </si>
  <si>
    <t>24.02.2020 13:34:04</t>
  </si>
  <si>
    <t>24.02.2020 13:34:54</t>
  </si>
  <si>
    <t>24.02.2020 13:34:55</t>
  </si>
  <si>
    <t>24.02.2020 13:34:57</t>
  </si>
  <si>
    <t>24.02.2020 13:35:00</t>
  </si>
  <si>
    <t>24.02.2020 13:35:57</t>
  </si>
  <si>
    <t>24.02.2020 13:36:03</t>
  </si>
  <si>
    <t>24.02.2020 13:36:06</t>
  </si>
  <si>
    <t>24.02.2020 13:36:07</t>
  </si>
  <si>
    <t>24.02.2020 13:38:33</t>
  </si>
  <si>
    <t>24.02.2020 13:38:34</t>
  </si>
  <si>
    <t>24.02.2020 13:38:36</t>
  </si>
  <si>
    <t>24.02.2020 13:38:37</t>
  </si>
  <si>
    <t>24.02.2020 13:38:39</t>
  </si>
  <si>
    <t>24.02.2020 13:38:40</t>
  </si>
  <si>
    <t>24.02.2020 13:38:42</t>
  </si>
  <si>
    <t>24.02.2020 13:38:43</t>
  </si>
  <si>
    <t>24.02.2020 13:38:45</t>
  </si>
  <si>
    <t>24.02.2020 13:38:48</t>
  </si>
  <si>
    <t>24.02.2020 13:38:49</t>
  </si>
  <si>
    <t>24.02.2020 13:38:51</t>
  </si>
  <si>
    <t>24.02.2020 13:38:52</t>
  </si>
  <si>
    <t>24.02.2020 13:38:54</t>
  </si>
  <si>
    <t>24.02.2020 13:38:55</t>
  </si>
  <si>
    <t>24.02.2020 13:38:57</t>
  </si>
  <si>
    <t>24.02.2020 13:39:19</t>
  </si>
  <si>
    <t>24.02.2020 13:39:22</t>
  </si>
  <si>
    <t>24.02.2020 13:39:27</t>
  </si>
  <si>
    <t>24.02.2020 13:39:28</t>
  </si>
  <si>
    <t>24.02.2020 13:39:30</t>
  </si>
  <si>
    <t>24.02.2020 13:39:31</t>
  </si>
  <si>
    <t>24.02.2020 13:39:33</t>
  </si>
  <si>
    <t>24.02.2020 13:41:03</t>
  </si>
  <si>
    <t>24.02.2020 13:41:04</t>
  </si>
  <si>
    <t>24.02.2020 13:41:06</t>
  </si>
  <si>
    <t>24.02.2020 13:41:07</t>
  </si>
  <si>
    <t>24.02.2020 13:41:09</t>
  </si>
  <si>
    <t>24.02.2020 13:42:12</t>
  </si>
  <si>
    <t>24.02.2020 13:42:15</t>
  </si>
  <si>
    <t>24.02.2020 13:42:16</t>
  </si>
  <si>
    <t>24.02.2020 13:42:18</t>
  </si>
  <si>
    <t>24.02.2020 13:42:31</t>
  </si>
  <si>
    <t>24.02.2020 13:42:33</t>
  </si>
  <si>
    <t>24.02.2020 13:42:34</t>
  </si>
  <si>
    <t>24.02.2020 13:42:36</t>
  </si>
  <si>
    <t>24.02.2020 13:42:37</t>
  </si>
  <si>
    <t>24.02.2020 13:42:39</t>
  </si>
  <si>
    <t>24.02.2020 13:42:40</t>
  </si>
  <si>
    <t>24.02.2020 13:42:43</t>
  </si>
  <si>
    <t>24.02.2020 13:43:33</t>
  </si>
  <si>
    <t>24.02.2020 13:43:34</t>
  </si>
  <si>
    <t>24.02.2020 13:43:36</t>
  </si>
  <si>
    <t>24.02.2020 13:43:39</t>
  </si>
  <si>
    <t>24.02.2020 13:43:40</t>
  </si>
  <si>
    <t>24.02.2020 13:43:42</t>
  </si>
  <si>
    <t>24.02.2020 13:43:43</t>
  </si>
  <si>
    <t>24.02.2020 13:43:45</t>
  </si>
  <si>
    <t>24.02.2020 13:43:52</t>
  </si>
  <si>
    <t>24.02.2020 13:43:54</t>
  </si>
  <si>
    <t>24.02.2020 13:43:55</t>
  </si>
  <si>
    <t>24.02.2020 13:43:57</t>
  </si>
  <si>
    <t>24.02.2020 13:43:58</t>
  </si>
  <si>
    <t>24.02.2020 13:44:00</t>
  </si>
  <si>
    <t>24.02.2020 13:44:01</t>
  </si>
  <si>
    <t>24.02.2020 13:44:04</t>
  </si>
  <si>
    <t>24.02.2020 13:44:10</t>
  </si>
  <si>
    <t>24.02.2020 13:44:12</t>
  </si>
  <si>
    <t>24.02.2020 13:44:13</t>
  </si>
  <si>
    <t>24.02.2020 13:44:15</t>
  </si>
  <si>
    <t>24.02.2020 13:44:16</t>
  </si>
  <si>
    <t>24.02.2020 13:44:36</t>
  </si>
  <si>
    <t>24.02.2020 13:44:37</t>
  </si>
  <si>
    <t>24.02.2020 13:44:39</t>
  </si>
  <si>
    <t>24.02.2020 13:44:40</t>
  </si>
  <si>
    <t>24.02.2020 13:44:42</t>
  </si>
  <si>
    <t>24.02.2020 13:44:43</t>
  </si>
  <si>
    <t>24.02.2020 13:44:45</t>
  </si>
  <si>
    <t>24.02.2020 13:45:48</t>
  </si>
  <si>
    <t>24.02.2020 13:45:49</t>
  </si>
  <si>
    <t>24.02.2020 13:45:51</t>
  </si>
  <si>
    <t>24.02.2020 13:45:52</t>
  </si>
  <si>
    <t>24.02.2020 13:47:07</t>
  </si>
  <si>
    <t>24.02.2020 13:47:09</t>
  </si>
  <si>
    <t>24.02.2020 13:47:10</t>
  </si>
  <si>
    <t>24.02.2020 13:47:12</t>
  </si>
  <si>
    <t>24.02.2020 13:47:18</t>
  </si>
  <si>
    <t>24.02.2020 13:48:13</t>
  </si>
  <si>
    <t>24.02.2020 13:48:15</t>
  </si>
  <si>
    <t>24.02.2020 13:48:16</t>
  </si>
  <si>
    <t>24.02.2020 13:48:18</t>
  </si>
  <si>
    <t>24.02.2020 13:48:19</t>
  </si>
  <si>
    <t>24.02.2020 13:48:21</t>
  </si>
  <si>
    <t>24.02.2020 13:48:24</t>
  </si>
  <si>
    <t>24.02.2020 13:48:25</t>
  </si>
  <si>
    <t>24.02.2020 13:48:33</t>
  </si>
  <si>
    <t>24.02.2020 13:48:36</t>
  </si>
  <si>
    <t>24.02.2020 13:48:57</t>
  </si>
  <si>
    <t>24.02.2020 13:48:58</t>
  </si>
  <si>
    <t>24.02.2020 13:49:00</t>
  </si>
  <si>
    <t>24.02.2020 13:49:01</t>
  </si>
  <si>
    <t>24.02.2020 13:49:03</t>
  </si>
  <si>
    <t>24.02.2020 13:49:04</t>
  </si>
  <si>
    <t>24.02.2020 13:49:06</t>
  </si>
  <si>
    <t>24.02.2020 13:49:07</t>
  </si>
  <si>
    <t>24.02.2020 13:49:09</t>
  </si>
  <si>
    <t>24.02.2020 13:49:10</t>
  </si>
  <si>
    <t>24.02.2020 13:49:12</t>
  </si>
  <si>
    <t>24.02.2020 13:49:13</t>
  </si>
  <si>
    <t>24.02.2020 13:49:49</t>
  </si>
  <si>
    <t>24.02.2020 13:49:51</t>
  </si>
  <si>
    <t>24.02.2020 13:49:52</t>
  </si>
  <si>
    <t>24.02.2020 13:50:24</t>
  </si>
  <si>
    <t>24.02.2020 13:50:25</t>
  </si>
  <si>
    <t>24.02.2020 13:50:27</t>
  </si>
  <si>
    <t>24.02.2020 13:50:28</t>
  </si>
  <si>
    <t>24.02.2020 13:50:33</t>
  </si>
  <si>
    <t>24.02.2020 13:50:46</t>
  </si>
  <si>
    <t>24.02.2020 13:50:50</t>
  </si>
  <si>
    <t>24.02.2020 13:50:52</t>
  </si>
  <si>
    <t>24.02.2020 13:50:53</t>
  </si>
  <si>
    <t>24.02.2020 13:52:59</t>
  </si>
  <si>
    <t>24.02.2020 13:53:01</t>
  </si>
  <si>
    <t>24.02.2020 13:53:02</t>
  </si>
  <si>
    <t>24.02.2020 13:53:04</t>
  </si>
  <si>
    <t>24.02.2020 13:53:34</t>
  </si>
  <si>
    <t>24.02.2020 13:53:35</t>
  </si>
  <si>
    <t>24.02.2020 13:53:37</t>
  </si>
  <si>
    <t>24.02.2020 13:53:38</t>
  </si>
  <si>
    <t>24.02.2020 13:53:46</t>
  </si>
  <si>
    <t>24.02.2020 13:53:47</t>
  </si>
  <si>
    <t>24.02.2020 13:53:49</t>
  </si>
  <si>
    <t>24.02.2020 13:53:50</t>
  </si>
  <si>
    <t>24.02.2020 13:53:52</t>
  </si>
  <si>
    <t>24.02.2020 13:53:56</t>
  </si>
  <si>
    <t>24.02.2020 13:53:58</t>
  </si>
  <si>
    <t>24.02.2020 13:53:59</t>
  </si>
  <si>
    <t>24.02.2020 13:54:01</t>
  </si>
  <si>
    <t>24.02.2020 13:54:02</t>
  </si>
  <si>
    <t>24.02.2020 13:54:05</t>
  </si>
  <si>
    <t>24.02.2020 13:54:07</t>
  </si>
  <si>
    <t>24.02.2020 13:54:08</t>
  </si>
  <si>
    <t>24.02.2020 13:54:10</t>
  </si>
  <si>
    <t>24.02.2020 13:54:20</t>
  </si>
  <si>
    <t>24.02.2020 13:55:20</t>
  </si>
  <si>
    <t>24.02.2020 13:55:22</t>
  </si>
  <si>
    <t>24.02.2020 13:55:23</t>
  </si>
  <si>
    <t>24.02.2020 13:55:25</t>
  </si>
  <si>
    <t>24.02.2020 13:55:26</t>
  </si>
  <si>
    <t>24.02.2020 13:55:29</t>
  </si>
  <si>
    <t>24.02.2020 13:56:25</t>
  </si>
  <si>
    <t>24.02.2020 13:56:26</t>
  </si>
  <si>
    <t>24.02.2020 13:56:28</t>
  </si>
  <si>
    <t>24.02.2020 13:56:29</t>
  </si>
  <si>
    <t>24.02.2020 13:56:31</t>
  </si>
  <si>
    <t>24.02.2020 13:56:32</t>
  </si>
  <si>
    <t>24.02.2020 13:56:37</t>
  </si>
  <si>
    <t>24.02.2020 13:56:38</t>
  </si>
  <si>
    <t>24.02.2020 13:56:40</t>
  </si>
  <si>
    <t>24.02.2020 13:56:55</t>
  </si>
  <si>
    <t>24.02.2020 13:56:58</t>
  </si>
  <si>
    <t>24.02.2020 13:56:59</t>
  </si>
  <si>
    <t>24.02.2020 13:57:01</t>
  </si>
  <si>
    <t>24.02.2020 13:57:04</t>
  </si>
  <si>
    <t>24.02.2020 13:57:05</t>
  </si>
  <si>
    <t>24.02.2020 13:57:07</t>
  </si>
  <si>
    <t>24.02.2020 13:57:08</t>
  </si>
  <si>
    <t>24.02.2020 13:58:56</t>
  </si>
  <si>
    <t>24.02.2020 13:58:58</t>
  </si>
  <si>
    <t>24.02.2020 13:58:59</t>
  </si>
  <si>
    <t>24.02.2020 13:59:01</t>
  </si>
  <si>
    <t>24.02.2020 13:59:02</t>
  </si>
  <si>
    <t>24.02.2020 13:59:05</t>
  </si>
  <si>
    <t>24.02.2020 13:59:07</t>
  </si>
  <si>
    <t>24.02.2020 13:59:29</t>
  </si>
  <si>
    <t>24.02.2020 13:59:30</t>
  </si>
  <si>
    <t>24.02.2020 13:59:32</t>
  </si>
  <si>
    <t>24.02.2020 13:59:33</t>
  </si>
  <si>
    <t>24.02.2020 13:59:35</t>
  </si>
  <si>
    <t>24.02.2020 13:59:36</t>
  </si>
  <si>
    <t>24.02.2020 13:59:38</t>
  </si>
  <si>
    <t>24.02.2020 13:59:56</t>
  </si>
  <si>
    <t>24.02.2020 13:59:57</t>
  </si>
  <si>
    <t>24.02.2020 13:59:59</t>
  </si>
  <si>
    <t>24.02.2020 14:00:00</t>
  </si>
  <si>
    <t>24.02.2020 14:00:02</t>
  </si>
  <si>
    <t>24.02.2020 14:00:05</t>
  </si>
  <si>
    <t>24.02.2020 14:00:32</t>
  </si>
  <si>
    <t>24.02.2020 14:00:33</t>
  </si>
  <si>
    <t>24.02.2020 14:00:35</t>
  </si>
  <si>
    <t>24.02.2020 14:00:36</t>
  </si>
  <si>
    <t>24.02.2020 14:00:38</t>
  </si>
  <si>
    <t>24.02.2020 14:00:39</t>
  </si>
  <si>
    <t>24.02.2020 14:00:45</t>
  </si>
  <si>
    <t>24.02.2020 14:00:47</t>
  </si>
  <si>
    <t>24.02.2020 14:00:48</t>
  </si>
  <si>
    <t>24.02.2020 14:00:50</t>
  </si>
  <si>
    <t>24.02.2020 14:01:29</t>
  </si>
  <si>
    <t>24.02.2020 14:01:33</t>
  </si>
  <si>
    <t>24.02.2020 14:01:35</t>
  </si>
  <si>
    <t>24.02.2020 14:01:36</t>
  </si>
  <si>
    <t>24.02.2020 14:01:38</t>
  </si>
  <si>
    <t>24.02.2020 14:01:48</t>
  </si>
  <si>
    <t>24.02.2020 14:01:50</t>
  </si>
  <si>
    <t>24.02.2020 14:01:51</t>
  </si>
  <si>
    <t>24.02.2020 14:01:53</t>
  </si>
  <si>
    <t>24.02.2020 14:01:54</t>
  </si>
  <si>
    <t>24.02.2020 14:01:56</t>
  </si>
  <si>
    <t>24.02.2020 14:01:57</t>
  </si>
  <si>
    <t>24.02.2020 14:02:26</t>
  </si>
  <si>
    <t>24.02.2020 14:02:27</t>
  </si>
  <si>
    <t>24.02.2020 14:02:29</t>
  </si>
  <si>
    <t>24.02.2020 14:02:30</t>
  </si>
  <si>
    <t>24.02.2020 14:03:38</t>
  </si>
  <si>
    <t>24.02.2020 14:03:39</t>
  </si>
  <si>
    <t>24.02.2020 14:03:41</t>
  </si>
  <si>
    <t>24.02.2020 14:04:02</t>
  </si>
  <si>
    <t>24.02.2020 14:04:03</t>
  </si>
  <si>
    <t>24.02.2020 14:04:05</t>
  </si>
  <si>
    <t>24.02.2020 14:04:06</t>
  </si>
  <si>
    <t>24.02.2020 14:04:08</t>
  </si>
  <si>
    <t>24.02.2020 14:04:09</t>
  </si>
  <si>
    <t>24.02.2020 14:04:12</t>
  </si>
  <si>
    <t>24.02.2020 14:05:45</t>
  </si>
  <si>
    <t>24.02.2020 14:05:47</t>
  </si>
  <si>
    <t>24.02.2020 14:05:48</t>
  </si>
  <si>
    <t>24.02.2020 14:05:50</t>
  </si>
  <si>
    <t>24.02.2020 14:05:51</t>
  </si>
  <si>
    <t>24.02.2020 14:05:53</t>
  </si>
  <si>
    <t>24.02.2020 14:05:54</t>
  </si>
  <si>
    <t>24.02.2020 14:05:57</t>
  </si>
  <si>
    <t>24.02.2020 14:06:00</t>
  </si>
  <si>
    <t>24.02.2020 14:06:02</t>
  </si>
  <si>
    <t>24.02.2020 14:06:03</t>
  </si>
  <si>
    <t>24.02.2020 14:06:05</t>
  </si>
  <si>
    <t>24.02.2020 14:06:06</t>
  </si>
  <si>
    <t>24.02.2020 14:06:08</t>
  </si>
  <si>
    <t>24.02.2020 14:06:09</t>
  </si>
  <si>
    <t>24.02.2020 14:06:11</t>
  </si>
  <si>
    <t>24.02.2020 14:06:12</t>
  </si>
  <si>
    <t>24.02.2020 14:06:18</t>
  </si>
  <si>
    <t>24.02.2020 14:06:26</t>
  </si>
  <si>
    <t>24.02.2020 14:06:27</t>
  </si>
  <si>
    <t>24.02.2020 14:06:29</t>
  </si>
  <si>
    <t>24.02.2020 14:06:44</t>
  </si>
  <si>
    <t>24.02.2020 14:06:45</t>
  </si>
  <si>
    <t>24.02.2020 14:06:47</t>
  </si>
  <si>
    <t>24.02.2020 14:06:48</t>
  </si>
  <si>
    <t>24.02.2020 14:06:50</t>
  </si>
  <si>
    <t>24.02.2020 14:06:51</t>
  </si>
  <si>
    <t>24.02.2020 14:06:53</t>
  </si>
  <si>
    <t>24.02.2020 14:06:56</t>
  </si>
  <si>
    <t>24.02.2020 14:06:59</t>
  </si>
  <si>
    <t>24.02.2020 14:07:03</t>
  </si>
  <si>
    <t>24.02.2020 14:07:05</t>
  </si>
  <si>
    <t>24.02.2020 14:07:06</t>
  </si>
  <si>
    <t>24.02.2020 14:07:08</t>
  </si>
  <si>
    <t>24.02.2020 14:07:09</t>
  </si>
  <si>
    <t>24.02.2020 14:07:11</t>
  </si>
  <si>
    <t>24.02.2020 14:07:12</t>
  </si>
  <si>
    <t>24.02.2020 14:07:20</t>
  </si>
  <si>
    <t>24.02.2020 14:07:21</t>
  </si>
  <si>
    <t>24.02.2020 14:07:23</t>
  </si>
  <si>
    <t>24.02.2020 14:07:24</t>
  </si>
  <si>
    <t>24.02.2020 14:07:26</t>
  </si>
  <si>
    <t>24.02.2020 14:07:27</t>
  </si>
  <si>
    <t>24.02.2020 14:07:29</t>
  </si>
  <si>
    <t>24.02.2020 14:07:30</t>
  </si>
  <si>
    <t>24.02.2020 14:07:32</t>
  </si>
  <si>
    <t>24.02.2020 14:09:33</t>
  </si>
  <si>
    <t>24.02.2020 14:09:36</t>
  </si>
  <si>
    <t>24.02.2020 14:09:38</t>
  </si>
  <si>
    <t>24.02.2020 14:09:39</t>
  </si>
  <si>
    <t>24.02.2020 14:10:50</t>
  </si>
  <si>
    <t>24.02.2020 14:10:51</t>
  </si>
  <si>
    <t>24.02.2020 14:10:53</t>
  </si>
  <si>
    <t>24.02.2020 14:10:54</t>
  </si>
  <si>
    <t>24.02.2020 14:10:57</t>
  </si>
  <si>
    <t>24.02.2020 14:10:59</t>
  </si>
  <si>
    <t>24.02.2020 14:12:18</t>
  </si>
  <si>
    <t>24.02.2020 14:12:21</t>
  </si>
  <si>
    <t>24.02.2020 14:12:23</t>
  </si>
  <si>
    <t>24.02.2020 14:12:24</t>
  </si>
  <si>
    <t>24.02.2020 14:12:26</t>
  </si>
  <si>
    <t>24.02.2020 14:13:53</t>
  </si>
  <si>
    <t>24.02.2020 14:13:54</t>
  </si>
  <si>
    <t>24.02.2020 14:13:56</t>
  </si>
  <si>
    <t>24.02.2020 14:13:57</t>
  </si>
  <si>
    <t>24.02.2020 14:13:59</t>
  </si>
  <si>
    <t>24.02.2020 14:14:00</t>
  </si>
  <si>
    <t>24.02.2020 14:14:02</t>
  </si>
  <si>
    <t>24.02.2020 14:14:03</t>
  </si>
  <si>
    <t>24.02.2020 14:14:05</t>
  </si>
  <si>
    <t>24.02.2020 14:14:06</t>
  </si>
  <si>
    <t>24.02.2020 14:14:08</t>
  </si>
  <si>
    <t>24.02.2020 14:14:09</t>
  </si>
  <si>
    <t>24.02.2020 14:14:11</t>
  </si>
  <si>
    <t>24.02.2020 14:14:12</t>
  </si>
  <si>
    <t>24.02.2020 14:14:14</t>
  </si>
  <si>
    <t>24.02.2020 14:14:42</t>
  </si>
  <si>
    <t>24.02.2020 14:14:43</t>
  </si>
  <si>
    <t>24.02.2020 14:14:45</t>
  </si>
  <si>
    <t>24.02.2020 14:14:46</t>
  </si>
  <si>
    <t>24.02.2020 14:14:48</t>
  </si>
  <si>
    <t>24.02.2020 14:14:49</t>
  </si>
  <si>
    <t>24.02.2020 14:14:51</t>
  </si>
  <si>
    <t>24.02.2020 14:15:25</t>
  </si>
  <si>
    <t>24.02.2020 14:15:27</t>
  </si>
  <si>
    <t>24.02.2020 14:15:28</t>
  </si>
  <si>
    <t>24.02.2020 14:15:30</t>
  </si>
  <si>
    <t>24.02.2020 14:15:31</t>
  </si>
  <si>
    <t>24.02.2020 14:15:33</t>
  </si>
  <si>
    <t>24.02.2020 14:16:01</t>
  </si>
  <si>
    <t>24.02.2020 14:16:03</t>
  </si>
  <si>
    <t>24.02.2020 14:16:04</t>
  </si>
  <si>
    <t>24.02.2020 14:16:06</t>
  </si>
  <si>
    <t>24.02.2020 14:16:07</t>
  </si>
  <si>
    <t>24.02.2020 14:16:09</t>
  </si>
  <si>
    <t>24.02.2020 14:16:10</t>
  </si>
  <si>
    <t>24.02.2020 14:16:25</t>
  </si>
  <si>
    <t>24.02.2020 14:16:28</t>
  </si>
  <si>
    <t>24.02.2020 14:16:30</t>
  </si>
  <si>
    <t>24.02.2020 14:16:31</t>
  </si>
  <si>
    <t>24.02.2020 14:16:33</t>
  </si>
  <si>
    <t>24.02.2020 14:16:34</t>
  </si>
  <si>
    <t>24.02.2020 14:16:36</t>
  </si>
  <si>
    <t>24.02.2020 14:17:03</t>
  </si>
  <si>
    <t>24.02.2020 14:17:04</t>
  </si>
  <si>
    <t>24.02.2020 14:17:06</t>
  </si>
  <si>
    <t>24.02.2020 14:17:07</t>
  </si>
  <si>
    <t>24.02.2020 14:17:09</t>
  </si>
  <si>
    <t>24.02.2020 14:17:10</t>
  </si>
  <si>
    <t>24.02.2020 14:17:12</t>
  </si>
  <si>
    <t>24.02.2020 14:17:13</t>
  </si>
  <si>
    <t>24.02.2020 14:17:15</t>
  </si>
  <si>
    <t>24.02.2020 14:17:16</t>
  </si>
  <si>
    <t>24.02.2020 14:17:49</t>
  </si>
  <si>
    <t>24.02.2020 14:17:52</t>
  </si>
  <si>
    <t>24.02.2020 14:17:54</t>
  </si>
  <si>
    <t>24.02.2020 14:17:55</t>
  </si>
  <si>
    <t>24.02.2020 14:18:30</t>
  </si>
  <si>
    <t>24.02.2020 14:18:31</t>
  </si>
  <si>
    <t>24.02.2020 14:18:33</t>
  </si>
  <si>
    <t>24.02.2020 14:18:34</t>
  </si>
  <si>
    <t>24.02.2020 14:19:33</t>
  </si>
  <si>
    <t>24.02.2020 14:19:36</t>
  </si>
  <si>
    <t>24.02.2020 14:19:37</t>
  </si>
  <si>
    <t>24.02.2020 14:19:39</t>
  </si>
  <si>
    <t>24.02.2020 14:19:40</t>
  </si>
  <si>
    <t>24.02.2020 14:21:45</t>
  </si>
  <si>
    <t>24.02.2020 14:21:46</t>
  </si>
  <si>
    <t>24.02.2020 14:21:48</t>
  </si>
  <si>
    <t>24.02.2020 14:21:49</t>
  </si>
  <si>
    <t>24.02.2020 14:21:51</t>
  </si>
  <si>
    <t>24.02.2020 14:23:46</t>
  </si>
  <si>
    <t>24.02.2020 14:24:24</t>
  </si>
  <si>
    <t>24.02.2020 14:24:25</t>
  </si>
  <si>
    <t>24.02.2020 14:24:27</t>
  </si>
  <si>
    <t>24.02.2020 14:24:28</t>
  </si>
  <si>
    <t>24.02.2020 14:24:30</t>
  </si>
  <si>
    <t>24.02.2020 14:24:31</t>
  </si>
  <si>
    <t>24.02.2020 14:24:51</t>
  </si>
  <si>
    <t>24.02.2020 14:24:52</t>
  </si>
  <si>
    <t>24.02.2020 14:24:54</t>
  </si>
  <si>
    <t>24.02.2020 14:24:55</t>
  </si>
  <si>
    <t>24.02.2020 14:24:57</t>
  </si>
  <si>
    <t>24.02.2020 14:26:04</t>
  </si>
  <si>
    <t>24.02.2020 14:26:06</t>
  </si>
  <si>
    <t>24.02.2020 14:26:09</t>
  </si>
  <si>
    <t>24.02.2020 14:26:10</t>
  </si>
  <si>
    <t>24.02.2020 14:26:12</t>
  </si>
  <si>
    <t>24.02.2020 14:26:13</t>
  </si>
  <si>
    <t>24.02.2020 14:26:15</t>
  </si>
  <si>
    <t>24.02.2020 14:26:18</t>
  </si>
  <si>
    <t>24.02.2020 14:26:19</t>
  </si>
  <si>
    <t>24.02.2020 14:26:21</t>
  </si>
  <si>
    <t>24.02.2020 14:28:27</t>
  </si>
  <si>
    <t>24.02.2020 14:28:28</t>
  </si>
  <si>
    <t>24.02.2020 14:28:30</t>
  </si>
  <si>
    <t>24.02.2020 14:30:18</t>
  </si>
  <si>
    <t>24.02.2020 14:30:19</t>
  </si>
  <si>
    <t>24.02.2020 14:30:21</t>
  </si>
  <si>
    <t>24.02.2020 14:30:22</t>
  </si>
  <si>
    <t>24.02.2020 14:30:24</t>
  </si>
  <si>
    <t>24.02.2020 14:30:25</t>
  </si>
  <si>
    <t>24.02.2020 14:30:27</t>
  </si>
  <si>
    <t>24.02.2020 14:30:28</t>
  </si>
  <si>
    <t>24.02.2020 14:30:30</t>
  </si>
  <si>
    <t>24.02.2020 14:30:31</t>
  </si>
  <si>
    <t>24.02.2020 14:30:33</t>
  </si>
  <si>
    <t>24.02.2020 14:30:34</t>
  </si>
  <si>
    <t>24.02.2020 14:30:55</t>
  </si>
  <si>
    <t>24.02.2020 14:30:57</t>
  </si>
  <si>
    <t>24.02.2020 14:30:58</t>
  </si>
  <si>
    <t>24.02.2020 14:31:00</t>
  </si>
  <si>
    <t>24.02.2020 14:33:25</t>
  </si>
  <si>
    <t>24.02.2020 14:33:27</t>
  </si>
  <si>
    <t>24.02.2020 14:33:28</t>
  </si>
  <si>
    <t>24.02.2020 14:33:30</t>
  </si>
  <si>
    <t>24.02.2020 14:33:31</t>
  </si>
  <si>
    <t>24.02.2020 14:33:33</t>
  </si>
  <si>
    <t>24.02.2020 14:33:34</t>
  </si>
  <si>
    <t>24.02.2020 14:34:55</t>
  </si>
  <si>
    <t>24.02.2020 14:34:57</t>
  </si>
  <si>
    <t>24.02.2020 14:34:58</t>
  </si>
  <si>
    <t>24.02.2020 14:37:15</t>
  </si>
  <si>
    <t>24.02.2020 14:37:16</t>
  </si>
  <si>
    <t>24.02.2020 14:37:19</t>
  </si>
  <si>
    <t>24.02.2020 14:37:21</t>
  </si>
  <si>
    <t>24.02.2020 14:37:24</t>
  </si>
  <si>
    <t>24.02.2020 14:37:25</t>
  </si>
  <si>
    <t>24.02.2020 14:38:42</t>
  </si>
  <si>
    <t>24.02.2020 14:38:43</t>
  </si>
  <si>
    <t>24.02.2020 14:38:45</t>
  </si>
  <si>
    <t>24.02.2020 14:38:46</t>
  </si>
  <si>
    <t>24.02.2020 14:38:48</t>
  </si>
  <si>
    <t>24.02.2020 14:38:49</t>
  </si>
  <si>
    <t>24.02.2020 14:38:51</t>
  </si>
  <si>
    <t>24.02.2020 14:38:52</t>
  </si>
  <si>
    <t>24.02.2020 14:38:55</t>
  </si>
  <si>
    <t>24.02.2020 14:38:57</t>
  </si>
  <si>
    <t>24.02.2020 14:38:58</t>
  </si>
  <si>
    <t>24.02.2020 14:39:00</t>
  </si>
  <si>
    <t>24.02.2020 14:39:39</t>
  </si>
  <si>
    <t>24.02.2020 14:39:40</t>
  </si>
  <si>
    <t>24.02.2020 14:39:42</t>
  </si>
  <si>
    <t>24.02.2020 14:39:43</t>
  </si>
  <si>
    <t>24.02.2020 14:39:45</t>
  </si>
  <si>
    <t>24.02.2020 14:39:46</t>
  </si>
  <si>
    <t>24.02.2020 14:40:25</t>
  </si>
  <si>
    <t>24.02.2020 14:40:27</t>
  </si>
  <si>
    <t>24.02.2020 14:40:28</t>
  </si>
  <si>
    <t>24.02.2020 14:40:30</t>
  </si>
  <si>
    <t>24.02.2020 14:40:31</t>
  </si>
  <si>
    <t>24.02.2020 14:44:00</t>
  </si>
  <si>
    <t>24.02.2020 14:44:01</t>
  </si>
  <si>
    <t>24.02.2020 14:44:03</t>
  </si>
  <si>
    <t>24.02.2020 14:44:04</t>
  </si>
  <si>
    <t>24.02.2020 14:44:09</t>
  </si>
  <si>
    <t>24.02.2020 14:45:04</t>
  </si>
  <si>
    <t>24.02.2020 14:45:06</t>
  </si>
  <si>
    <t>24.02.2020 14:45:07</t>
  </si>
  <si>
    <t>24.02.2020 14:45:09</t>
  </si>
  <si>
    <t>24.02.2020 14:45:10</t>
  </si>
  <si>
    <t>24.02.2020 14:45:12</t>
  </si>
  <si>
    <t>24.02.2020 14:45:13</t>
  </si>
  <si>
    <t>24.02.2020 14:45:19</t>
  </si>
  <si>
    <t>24.02.2020 14:45:22</t>
  </si>
  <si>
    <t>24.02.2020 14:45:24</t>
  </si>
  <si>
    <t>24.02.2020 14:45:34</t>
  </si>
  <si>
    <t>24.02.2020 14:45:36</t>
  </si>
  <si>
    <t>24.02.2020 14:45:39</t>
  </si>
  <si>
    <t>24.02.2020 14:45:40</t>
  </si>
  <si>
    <t>24.02.2020 14:45:42</t>
  </si>
  <si>
    <t>24.02.2020 14:45:43</t>
  </si>
  <si>
    <t>24.02.2020 14:46:21</t>
  </si>
  <si>
    <t>24.02.2020 14:46:22</t>
  </si>
  <si>
    <t>24.02.2020 14:46:24</t>
  </si>
  <si>
    <t>24.02.2020 14:46:25</t>
  </si>
  <si>
    <t>24.02.2020 14:46:27</t>
  </si>
  <si>
    <t>24.02.2020 14:46:28</t>
  </si>
  <si>
    <t>24.02.2020 14:46:30</t>
  </si>
  <si>
    <t>24.02.2020 14:46:31</t>
  </si>
  <si>
    <t>24.02.2020 14:46:33</t>
  </si>
  <si>
    <t>24.02.2020 14:46:34</t>
  </si>
  <si>
    <t>24.02.2020 14:46:36</t>
  </si>
  <si>
    <t>24.02.2020 14:46:55</t>
  </si>
  <si>
    <t>24.02.2020 14:46:56</t>
  </si>
  <si>
    <t>24.02.2020 14:46:58</t>
  </si>
  <si>
    <t>24.02.2020 14:46:59</t>
  </si>
  <si>
    <t>24.02.2020 14:47:01</t>
  </si>
  <si>
    <t>24.02.2020 14:48:04</t>
  </si>
  <si>
    <t>24.02.2020 14:48:05</t>
  </si>
  <si>
    <t>24.02.2020 14:48:07</t>
  </si>
  <si>
    <t>24.02.2020 14:48:08</t>
  </si>
  <si>
    <t>24.02.2020 14:48:10</t>
  </si>
  <si>
    <t>24.02.2020 14:48:11</t>
  </si>
  <si>
    <t>24.02.2020 14:49:58</t>
  </si>
  <si>
    <t>24.02.2020 14:49:59</t>
  </si>
  <si>
    <t>24.02.2020 14:50:01</t>
  </si>
  <si>
    <t>24.02.2020 14:50:02</t>
  </si>
  <si>
    <t>24.02.2020 14:50:05</t>
  </si>
  <si>
    <t>24.02.2020 14:50:08</t>
  </si>
  <si>
    <t>24.02.2020 14:50:10</t>
  </si>
  <si>
    <t>24.02.2020 14:50:32</t>
  </si>
  <si>
    <t>24.02.2020 14:50:34</t>
  </si>
  <si>
    <t>24.02.2020 14:52:16</t>
  </si>
  <si>
    <t>24.02.2020 14:52:17</t>
  </si>
  <si>
    <t>24.02.2020 14:52:19</t>
  </si>
  <si>
    <t>24.02.2020 14:52:20</t>
  </si>
  <si>
    <t>24.02.2020 14:52:22</t>
  </si>
  <si>
    <t>24.02.2020 14:52:23</t>
  </si>
  <si>
    <t>24.02.2020 14:53:16</t>
  </si>
  <si>
    <t>24.02.2020 14:53:41</t>
  </si>
  <si>
    <t>24.02.2020 14:53:43</t>
  </si>
  <si>
    <t>24.02.2020 14:53:44</t>
  </si>
  <si>
    <t>24.02.2020 14:53:46</t>
  </si>
  <si>
    <t>24.02.2020 14:53:49</t>
  </si>
  <si>
    <t>24.02.2020 14:53:53</t>
  </si>
  <si>
    <t>24.02.2020 14:54:50</t>
  </si>
  <si>
    <t>24.02.2020 14:54:52</t>
  </si>
  <si>
    <t>24.02.2020 14:54:53</t>
  </si>
  <si>
    <t>24.02.2020 14:54:55</t>
  </si>
  <si>
    <t>24.02.2020 14:54:56</t>
  </si>
  <si>
    <t>24.02.2020 14:54:58</t>
  </si>
  <si>
    <t>24.02.2020 14:55:01</t>
  </si>
  <si>
    <t>24.02.2020 14:56:07</t>
  </si>
  <si>
    <t>24.02.2020 14:56:08</t>
  </si>
  <si>
    <t>24.02.2020 14:56:10</t>
  </si>
  <si>
    <t>24.02.2020 14:56:11</t>
  </si>
  <si>
    <t>24.02.2020 14:56:13</t>
  </si>
  <si>
    <t>24.02.2020 14:56:14</t>
  </si>
  <si>
    <t>24.02.2020 14:56:16</t>
  </si>
  <si>
    <t>24.02.2020 14:56:37</t>
  </si>
  <si>
    <t>24.02.2020 14:59:01</t>
  </si>
  <si>
    <t>24.02.2020 14:59:04</t>
  </si>
  <si>
    <t>24.02.2020 14:59:05</t>
  </si>
  <si>
    <t>24.02.2020 14:59:07</t>
  </si>
  <si>
    <t>24.02.2020 14:59:08</t>
  </si>
  <si>
    <t>24.02.2020 14:59:10</t>
  </si>
  <si>
    <t>24.02.2020 14:59:40</t>
  </si>
  <si>
    <t>24.02.2020 14:59:44</t>
  </si>
  <si>
    <t>24.02.2020 14:59:46</t>
  </si>
  <si>
    <t>24.02.2020 14:59:47</t>
  </si>
  <si>
    <t>24.02.2020 14:59:49</t>
  </si>
  <si>
    <t>24.02.2020 15:00:13</t>
  </si>
  <si>
    <t>24.02.2020 15:00:14</t>
  </si>
  <si>
    <t>24.02.2020 15:00:16</t>
  </si>
  <si>
    <t>24.02.2020 15:00:17</t>
  </si>
  <si>
    <t>24.02.2020 15:00:19</t>
  </si>
  <si>
    <t>24.02.2020 15:00:20</t>
  </si>
  <si>
    <t>24.02.2020 15:00:22</t>
  </si>
  <si>
    <t>24.02.2020 15:00:23</t>
  </si>
  <si>
    <t>24.02.2020 15:00:25</t>
  </si>
  <si>
    <t>24.02.2020 15:00:26</t>
  </si>
  <si>
    <t>24.02.2020 15:00:29</t>
  </si>
  <si>
    <t>24.02.2020 15:04:29</t>
  </si>
  <si>
    <t>24.02.2020 15:04:31</t>
  </si>
  <si>
    <t>24.02.2020 15:04:32</t>
  </si>
  <si>
    <t>24.02.2020 15:04:34</t>
  </si>
  <si>
    <t>24.02.2020 15:04:35</t>
  </si>
  <si>
    <t>24.02.2020 15:04:37</t>
  </si>
  <si>
    <t>24.02.2020 15:04:38</t>
  </si>
  <si>
    <t>24.02.2020 15:04:40</t>
  </si>
  <si>
    <t>24.02.2020 15:04:41</t>
  </si>
  <si>
    <t>24.02.2020 15:04:43</t>
  </si>
  <si>
    <t>24.02.2020 15:06:10</t>
  </si>
  <si>
    <t>24.02.2020 15:06:19</t>
  </si>
  <si>
    <t>24.02.2020 15:06:20</t>
  </si>
  <si>
    <t>24.02.2020 15:06:23</t>
  </si>
  <si>
    <t>24.02.2020 15:06:25</t>
  </si>
  <si>
    <t>24.02.2020 15:06:26</t>
  </si>
  <si>
    <t>24.02.2020 15:06:47</t>
  </si>
  <si>
    <t>24.02.2020 15:06:49</t>
  </si>
  <si>
    <t>24.02.2020 15:06:50</t>
  </si>
  <si>
    <t>24.02.2020 15:06:52</t>
  </si>
  <si>
    <t>24.02.2020 15:06:53</t>
  </si>
  <si>
    <t>24.02.2020 15:06:55</t>
  </si>
  <si>
    <t>24.02.2020 15:07:07</t>
  </si>
  <si>
    <t>24.02.2020 15:07:08</t>
  </si>
  <si>
    <t>24.02.2020 15:07:10</t>
  </si>
  <si>
    <t>24.02.2020 15:07:11</t>
  </si>
  <si>
    <t>24.02.2020 15:07:13</t>
  </si>
  <si>
    <t>24.02.2020 15:07:14</t>
  </si>
  <si>
    <t>24.02.2020 15:07:16</t>
  </si>
  <si>
    <t>24.02.2020 15:07:17</t>
  </si>
  <si>
    <t>24.02.2020 15:07:19</t>
  </si>
  <si>
    <t>24.02.2020 15:07:20</t>
  </si>
  <si>
    <t>24.02.2020 15:07:46</t>
  </si>
  <si>
    <t>24.02.2020 15:07:47</t>
  </si>
  <si>
    <t>24.02.2020 15:07:49</t>
  </si>
  <si>
    <t>24.02.2020 15:07:50</t>
  </si>
  <si>
    <t>24.02.2020 15:07:52</t>
  </si>
  <si>
    <t>24.02.2020 15:07:53</t>
  </si>
  <si>
    <t>24.02.2020 15:07:55</t>
  </si>
  <si>
    <t>24.02.2020 15:07:58</t>
  </si>
  <si>
    <t>24.02.2020 15:07:59</t>
  </si>
  <si>
    <t>24.02.2020 15:08:01</t>
  </si>
  <si>
    <t>24.02.2020 15:08:02</t>
  </si>
  <si>
    <t>24.02.2020 15:08:04</t>
  </si>
  <si>
    <t>24.02.2020 15:08:05</t>
  </si>
  <si>
    <t>24.02.2020 15:08:07</t>
  </si>
  <si>
    <t>24.02.2020 15:08:08</t>
  </si>
  <si>
    <t>24.02.2020 15:08:26</t>
  </si>
  <si>
    <t>24.02.2020 15:08:28</t>
  </si>
  <si>
    <t>24.02.2020 15:08:29</t>
  </si>
  <si>
    <t>24.02.2020 15:08:31</t>
  </si>
  <si>
    <t>24.02.2020 15:08:32</t>
  </si>
  <si>
    <t>24.02.2020 15:08:34</t>
  </si>
  <si>
    <t>24.02.2020 15:08:35</t>
  </si>
  <si>
    <t>24.02.2020 15:08:37</t>
  </si>
  <si>
    <t>24.02.2020 15:09:13</t>
  </si>
  <si>
    <t>24.02.2020 15:09:17</t>
  </si>
  <si>
    <t>24.02.2020 15:09:20</t>
  </si>
  <si>
    <t>24.02.2020 15:09:22</t>
  </si>
  <si>
    <t>24.02.2020 15:09:23</t>
  </si>
  <si>
    <t>24.02.2020 15:09:25</t>
  </si>
  <si>
    <t>24.02.2020 15:12:07</t>
  </si>
  <si>
    <t>24.02.2020 15:12:08</t>
  </si>
  <si>
    <t>24.02.2020 15:12:47</t>
  </si>
  <si>
    <t>24.02.2020 15:12:49</t>
  </si>
  <si>
    <t>24.02.2020 15:12:50</t>
  </si>
  <si>
    <t>24.02.2020 15:12:52</t>
  </si>
  <si>
    <t>24.02.2020 15:12:54</t>
  </si>
  <si>
    <t>24.02.2020 15:13:38</t>
  </si>
  <si>
    <t>24.02.2020 15:13:39</t>
  </si>
  <si>
    <t>24.02.2020 15:13:40</t>
  </si>
  <si>
    <t>24.02.2020 15:13:42</t>
  </si>
  <si>
    <t>24.02.2020 15:13:43</t>
  </si>
  <si>
    <t>24.02.2020 15:13:44</t>
  </si>
  <si>
    <t>24.02.2020 15:13:45</t>
  </si>
  <si>
    <t>24.02.2020 15:13:47</t>
  </si>
  <si>
    <t>24.02.2020 15:13:48</t>
  </si>
  <si>
    <t>24.02.2020 15:15:48</t>
  </si>
  <si>
    <t>24.02.2020 15:15:49</t>
  </si>
  <si>
    <t>24.02.2020 15:15:50</t>
  </si>
  <si>
    <t>24.02.2020 15:15:51</t>
  </si>
  <si>
    <t>24.02.2020 15:15:53</t>
  </si>
  <si>
    <t>24.02.2020 15:15:57</t>
  </si>
  <si>
    <t>24.02.2020 15:15:58</t>
  </si>
  <si>
    <t>24.02.2020 15:15:59</t>
  </si>
  <si>
    <t>24.02.2020 15:16:01</t>
  </si>
  <si>
    <t>24.02.2020 15:16:02</t>
  </si>
  <si>
    <t>24.02.2020 15:16:03</t>
  </si>
  <si>
    <t>24.02.2020 15:16:23</t>
  </si>
  <si>
    <t>24.02.2020 15:16:24</t>
  </si>
  <si>
    <t>24.02.2020 15:16:26</t>
  </si>
  <si>
    <t>24.02.2020 15:16:27</t>
  </si>
  <si>
    <t>24.02.2020 15:16:29</t>
  </si>
  <si>
    <t>24.02.2020 15:16:30</t>
  </si>
  <si>
    <t>24.02.2020 15:16:32</t>
  </si>
  <si>
    <t>24.02.2020 15:16:33</t>
  </si>
  <si>
    <t>24.02.2020 15:16:35</t>
  </si>
  <si>
    <t>24.02.2020 15:16:36</t>
  </si>
  <si>
    <t>24.02.2020 15:16:39</t>
  </si>
  <si>
    <t>24.02.2020 15:16:40</t>
  </si>
  <si>
    <t>24.02.2020 15:16:42</t>
  </si>
  <si>
    <t>24.02.2020 15:16:43</t>
  </si>
  <si>
    <t>24.02.2020 15:16:47</t>
  </si>
  <si>
    <t>24.02.2020 15:16:50</t>
  </si>
  <si>
    <t>24.02.2020 15:16:52</t>
  </si>
  <si>
    <t>24.02.2020 15:16:53</t>
  </si>
  <si>
    <t>24.02.2020 15:16:55</t>
  </si>
  <si>
    <t>24.02.2020 15:17:17</t>
  </si>
  <si>
    <t>24.02.2020 15:17:18</t>
  </si>
  <si>
    <t>24.02.2020 15:17:20</t>
  </si>
  <si>
    <t>24.02.2020 15:17:21</t>
  </si>
  <si>
    <t>24.02.2020 15:17:22</t>
  </si>
  <si>
    <t>24.02.2020 15:17:23</t>
  </si>
  <si>
    <t>24.02.2020 15:17:25</t>
  </si>
  <si>
    <t>24.02.2020 15:17:35</t>
  </si>
  <si>
    <t>24.02.2020 15:18:48</t>
  </si>
  <si>
    <t>24.02.2020 15:18:50</t>
  </si>
  <si>
    <t>24.02.2020 15:18:51</t>
  </si>
  <si>
    <t>24.02.2020 15:18:52</t>
  </si>
  <si>
    <t>24.02.2020 15:18:54</t>
  </si>
  <si>
    <t>24.02.2020 15:18:55</t>
  </si>
  <si>
    <t>24.02.2020 15:18:56</t>
  </si>
  <si>
    <t>24.02.2020 15:18:57</t>
  </si>
  <si>
    <t>24.02.2020 15:18:59</t>
  </si>
  <si>
    <t>24.02.2020 15:19:00</t>
  </si>
  <si>
    <t>24.02.2020 15:19:01</t>
  </si>
  <si>
    <t>24.02.2020 15:19:03</t>
  </si>
  <si>
    <t>24.02.2020 15:19:04</t>
  </si>
  <si>
    <t>24.02.2020 15:19:05</t>
  </si>
  <si>
    <t>24.02.2020 15:19:06</t>
  </si>
  <si>
    <t>24.02.2020 15:19:08</t>
  </si>
  <si>
    <t>24.02.2020 15:19:15</t>
  </si>
  <si>
    <t>24.02.2020 15:19:16</t>
  </si>
  <si>
    <t>24.02.2020 15:19:18</t>
  </si>
  <si>
    <t>24.02.2020 15:19:22</t>
  </si>
  <si>
    <t>24.02.2020 15:19:24</t>
  </si>
  <si>
    <t>24.02.2020 15:19:25</t>
  </si>
  <si>
    <t>24.02.2020 15:19:26</t>
  </si>
  <si>
    <t>24.02.2020 15:19:28</t>
  </si>
  <si>
    <t>24.02.2020 15:19:29</t>
  </si>
  <si>
    <t>24.02.2020 15:19:32</t>
  </si>
  <si>
    <t>24.02.2020 15:19:33</t>
  </si>
  <si>
    <t>24.02.2020 15:20:07</t>
  </si>
  <si>
    <t>24.02.2020 15:20:09</t>
  </si>
  <si>
    <t>24.02.2020 15:20:10</t>
  </si>
  <si>
    <t>24.02.2020 15:20:15</t>
  </si>
  <si>
    <t>24.02.2020 15:20:16</t>
  </si>
  <si>
    <t>24.02.2020 15:20:18</t>
  </si>
  <si>
    <t>24.02.2020 15:20:19</t>
  </si>
  <si>
    <t>24.02.2020 15:20:21</t>
  </si>
  <si>
    <t>24.02.2020 15:20:22</t>
  </si>
  <si>
    <t>24.02.2020 15:23:57</t>
  </si>
  <si>
    <t>24.02.2020 15:23:58</t>
  </si>
  <si>
    <t>24.02.2020 15:24:00</t>
  </si>
  <si>
    <t>24.02.2020 15:24:01</t>
  </si>
  <si>
    <t>24.02.2020 15:24:02</t>
  </si>
  <si>
    <t>24.02.2020 15:24:04</t>
  </si>
  <si>
    <t>24.02.2020 15:24:06</t>
  </si>
  <si>
    <t>24.02.2020 15:24:08</t>
  </si>
  <si>
    <t>24.02.2020 15:24:09</t>
  </si>
  <si>
    <t>24.02.2020 15:24:10</t>
  </si>
  <si>
    <t>24.02.2020 15:24:12</t>
  </si>
  <si>
    <t>24.02.2020 15:24:13</t>
  </si>
  <si>
    <t>24.02.2020 15:24:14</t>
  </si>
  <si>
    <t>24.02.2020 15:24:15</t>
  </si>
  <si>
    <t>24.02.2020 15:24:17</t>
  </si>
  <si>
    <t>24.02.2020 15:24:18</t>
  </si>
  <si>
    <t>24.02.2020 15:24:19</t>
  </si>
  <si>
    <t>24.02.2020 15:24:20</t>
  </si>
  <si>
    <t>24.02.2020 15:24:22</t>
  </si>
  <si>
    <t>24.02.2020 15:24:23</t>
  </si>
  <si>
    <t>24.02.2020 15:25:05</t>
  </si>
  <si>
    <t>24.02.2020 15:25:06</t>
  </si>
  <si>
    <t>24.02.2020 15:25:07</t>
  </si>
  <si>
    <t>24.02.2020 15:25:08</t>
  </si>
  <si>
    <t>24.02.2020 15:25:10</t>
  </si>
  <si>
    <t>24.02.2020 15:25:11</t>
  </si>
  <si>
    <t>24.02.2020 15:25:12</t>
  </si>
  <si>
    <t>24.02.2020 15:25:13</t>
  </si>
  <si>
    <t>24.02.2020 15:25:15</t>
  </si>
  <si>
    <t>24.02.2020 15:25:16</t>
  </si>
  <si>
    <t>24.02.2020 15:25:17</t>
  </si>
  <si>
    <t>24.02.2020 15:25:18</t>
  </si>
  <si>
    <t>24.02.2020 15:25:20</t>
  </si>
  <si>
    <t>24.02.2020 15:26:40</t>
  </si>
  <si>
    <t>24.02.2020 15:26:42</t>
  </si>
  <si>
    <t>24.02.2020 15:26:43</t>
  </si>
  <si>
    <t>24.02.2020 15:26:44</t>
  </si>
  <si>
    <t>24.02.2020 15:26:46</t>
  </si>
  <si>
    <t>24.02.2020 15:26:47</t>
  </si>
  <si>
    <t>24.02.2020 15:26:48</t>
  </si>
  <si>
    <t>24.02.2020 15:26:51</t>
  </si>
  <si>
    <t>24.02.2020 15:30:28</t>
  </si>
  <si>
    <t>24.02.2020 15:30:30</t>
  </si>
  <si>
    <t>24.02.2020 15:30:31</t>
  </si>
  <si>
    <t>24.02.2020 15:30:32</t>
  </si>
  <si>
    <t>24.02.2020 15:30:34</t>
  </si>
  <si>
    <t>24.02.2020 15:30:35</t>
  </si>
  <si>
    <t>24.02.2020 15:30:44</t>
  </si>
  <si>
    <t>24.02.2020 15:30:45</t>
  </si>
  <si>
    <t>24.02.2020 15:30:47</t>
  </si>
  <si>
    <t>24.02.2020 15:30:48</t>
  </si>
  <si>
    <t>24.02.2020 15:31:44</t>
  </si>
  <si>
    <t>24.02.2020 15:31:45</t>
  </si>
  <si>
    <t>24.02.2020 15:31:46</t>
  </si>
  <si>
    <t>24.02.2020 15:31:47</t>
  </si>
  <si>
    <t>24.02.2020 15:31:49</t>
  </si>
  <si>
    <t>24.02.2020 15:31:50</t>
  </si>
  <si>
    <t>24.02.2020 15:31:51</t>
  </si>
  <si>
    <t>24.02.2020 15:31:52</t>
  </si>
  <si>
    <t>24.02.2020 15:31:54</t>
  </si>
  <si>
    <t>24.02.2020 15:32:32</t>
  </si>
  <si>
    <t>24.02.2020 15:32:34</t>
  </si>
  <si>
    <t>24.02.2020 15:32:35</t>
  </si>
  <si>
    <t>24.02.2020 15:32:37</t>
  </si>
  <si>
    <t>24.02.2020 15:32:38</t>
  </si>
  <si>
    <t>24.02.2020 15:32:40</t>
  </si>
  <si>
    <t>24.02.2020 15:32:41</t>
  </si>
  <si>
    <t>24.02.2020 15:32:42</t>
  </si>
  <si>
    <t>24.02.2020 15:32:45</t>
  </si>
  <si>
    <t>24.02.2020 15:33:50</t>
  </si>
  <si>
    <t>24.02.2020 15:33:53</t>
  </si>
  <si>
    <t>24.02.2020 15:33:54</t>
  </si>
  <si>
    <t>24.02.2020 15:33:56</t>
  </si>
  <si>
    <t>24.02.2020 15:33:57</t>
  </si>
  <si>
    <t>24.02.2020 15:33:59</t>
  </si>
  <si>
    <t>24.02.2020 15:34:00</t>
  </si>
  <si>
    <t>24.02.2020 15:34:57</t>
  </si>
  <si>
    <t>24.02.2020 15:34:59</t>
  </si>
  <si>
    <t>24.02.2020 15:35:00</t>
  </si>
  <si>
    <t>24.02.2020 15:35:01</t>
  </si>
  <si>
    <t>24.02.2020 15:35:03</t>
  </si>
  <si>
    <t>24.02.2020 15:35:04</t>
  </si>
  <si>
    <t>24.02.2020 15:35:07</t>
  </si>
  <si>
    <t>24.02.2020 15:35:08</t>
  </si>
  <si>
    <t>24.02.2020 15:35:09</t>
  </si>
  <si>
    <t>24.02.2020 15:35:11</t>
  </si>
  <si>
    <t>24.02.2020 15:35:12</t>
  </si>
  <si>
    <t>24.02.2020 15:35:13</t>
  </si>
  <si>
    <t>24.02.2020 15:35:17</t>
  </si>
  <si>
    <t>24.02.2020 15:35:19</t>
  </si>
  <si>
    <t>24.02.2020 15:35:20</t>
  </si>
  <si>
    <t>24.02.2020 15:35:21</t>
  </si>
  <si>
    <t>24.02.2020 15:35:22</t>
  </si>
  <si>
    <t>24.02.2020 15:35:24</t>
  </si>
  <si>
    <t>24.02.2020 15:35:25</t>
  </si>
  <si>
    <t>24.02.2020 15:37:14</t>
  </si>
  <si>
    <t>24.02.2020 15:37:16</t>
  </si>
  <si>
    <t>24.02.2020 15:37:17</t>
  </si>
  <si>
    <t>24.02.2020 15:37:20</t>
  </si>
  <si>
    <t>24.02.2020 15:37:21</t>
  </si>
  <si>
    <t>24.02.2020 15:37:22</t>
  </si>
  <si>
    <t>24.02.2020 15:37:24</t>
  </si>
  <si>
    <t>24.02.2020 15:37:25</t>
  </si>
  <si>
    <t>24.02.2020 15:37:47</t>
  </si>
  <si>
    <t>24.02.2020 15:37:49</t>
  </si>
  <si>
    <t>24.02.2020 15:37:50</t>
  </si>
  <si>
    <t>24.02.2020 15:37:51</t>
  </si>
  <si>
    <t>24.02.2020 15:37:52</t>
  </si>
  <si>
    <t>24.02.2020 15:37:54</t>
  </si>
  <si>
    <t>24.02.2020 15:37:55</t>
  </si>
  <si>
    <t>24.02.2020 15:37:56</t>
  </si>
  <si>
    <t>24.02.2020 15:37:57</t>
  </si>
  <si>
    <t>24.02.2020 15:37:59</t>
  </si>
  <si>
    <t>24.02.2020 15:38:00</t>
  </si>
  <si>
    <t>24.02.2020 15:38:52</t>
  </si>
  <si>
    <t>24.02.2020 15:38:54</t>
  </si>
  <si>
    <t>24.02.2020 15:38:55</t>
  </si>
  <si>
    <t>24.02.2020 15:38:56</t>
  </si>
  <si>
    <t>24.02.2020 15:38:57</t>
  </si>
  <si>
    <t>24.02.2020 15:38:59</t>
  </si>
  <si>
    <t>24.02.2020 15:39:00</t>
  </si>
  <si>
    <t>24.02.2020 15:39:01</t>
  </si>
  <si>
    <t>24.02.2020 15:39:03</t>
  </si>
  <si>
    <t>24.02.2020 15:39:04</t>
  </si>
  <si>
    <t>24.02.2020 15:39:34</t>
  </si>
  <si>
    <t>24.02.2020 15:39:35</t>
  </si>
  <si>
    <t>24.02.2020 15:39:37</t>
  </si>
  <si>
    <t>24.02.2020 15:39:40</t>
  </si>
  <si>
    <t>24.02.2020 15:41:05</t>
  </si>
  <si>
    <t>24.02.2020 15:41:07</t>
  </si>
  <si>
    <t>24.02.2020 15:41:08</t>
  </si>
  <si>
    <t>24.02.2020 15:41:09</t>
  </si>
  <si>
    <t>24.02.2020 15:41:10</t>
  </si>
  <si>
    <t>24.02.2020 15:41:12</t>
  </si>
  <si>
    <t>24.02.2020 15:41:13</t>
  </si>
  <si>
    <t>24.02.2020 15:41:23</t>
  </si>
  <si>
    <t>24.02.2020 15:41:26</t>
  </si>
  <si>
    <t>24.02.2020 15:41:28</t>
  </si>
  <si>
    <t>24.02.2020 15:41:31</t>
  </si>
  <si>
    <t>24.02.2020 15:41:32</t>
  </si>
  <si>
    <t>24.02.2020 15:41:34</t>
  </si>
  <si>
    <t>24.02.2020 15:41:35</t>
  </si>
  <si>
    <t>24.02.2020 15:41:37</t>
  </si>
  <si>
    <t>24.02.2020 15:42:16</t>
  </si>
  <si>
    <t>24.02.2020 15:42:17</t>
  </si>
  <si>
    <t>24.02.2020 15:42:18</t>
  </si>
  <si>
    <t>24.02.2020 15:42:20</t>
  </si>
  <si>
    <t>24.02.2020 15:42:21</t>
  </si>
  <si>
    <t>24.02.2020 15:42:22</t>
  </si>
  <si>
    <t>24.02.2020 15:42:23</t>
  </si>
  <si>
    <t>24.02.2020 15:42:25</t>
  </si>
  <si>
    <t>24.02.2020 15:43:09</t>
  </si>
  <si>
    <t>24.02.2020 15:43:11</t>
  </si>
  <si>
    <t>24.02.2020 15:43:12</t>
  </si>
  <si>
    <t>24.02.2020 15:43:13</t>
  </si>
  <si>
    <t>24.02.2020 15:43:15</t>
  </si>
  <si>
    <t>24.02.2020 15:43:16</t>
  </si>
  <si>
    <t>24.02.2020 15:43:17</t>
  </si>
  <si>
    <t>24.02.2020 15:43:57</t>
  </si>
  <si>
    <t>24.02.2020 15:43:59</t>
  </si>
  <si>
    <t>24.02.2020 15:44:00</t>
  </si>
  <si>
    <t>24.02.2020 15:44:12</t>
  </si>
  <si>
    <t>24.02.2020 15:44:14</t>
  </si>
  <si>
    <t>24.02.2020 15:44:15</t>
  </si>
  <si>
    <t>24.02.2020 15:44:17</t>
  </si>
  <si>
    <t>24.02.2020 15:44:18</t>
  </si>
  <si>
    <t>24.02.2020 15:44:20</t>
  </si>
  <si>
    <t>24.02.2020 15:44:21</t>
  </si>
  <si>
    <t>24.02.2020 15:44:23</t>
  </si>
  <si>
    <t>24.02.2020 15:44:35</t>
  </si>
  <si>
    <t>24.02.2020 15:44:36</t>
  </si>
  <si>
    <t>24.02.2020 15:44:38</t>
  </si>
  <si>
    <t>24.02.2020 15:44:42</t>
  </si>
  <si>
    <t>24.02.2020 15:44:52</t>
  </si>
  <si>
    <t>24.02.2020 15:44:55</t>
  </si>
  <si>
    <t>24.02.2020 15:44:57</t>
  </si>
  <si>
    <t>24.02.2020 15:44:58</t>
  </si>
  <si>
    <t>24.02.2020 15:45:00</t>
  </si>
  <si>
    <t>24.02.2020 15:45:01</t>
  </si>
  <si>
    <t>24.02.2020 15:45:03</t>
  </si>
  <si>
    <t>24.02.2020 15:45:04</t>
  </si>
  <si>
    <t>24.02.2020 15:45:06</t>
  </si>
  <si>
    <t>24.02.2020 15:45:07</t>
  </si>
  <si>
    <t>24.02.2020 15:45:10</t>
  </si>
  <si>
    <t>24.02.2020 15:45:12</t>
  </si>
  <si>
    <t>24.02.2020 15:45:13</t>
  </si>
  <si>
    <t>24.02.2020 15:45:16</t>
  </si>
  <si>
    <t>24.02.2020 15:45:18</t>
  </si>
  <si>
    <t>24.02.2020 15:45:19</t>
  </si>
  <si>
    <t>24.02.2020 15:46:10</t>
  </si>
  <si>
    <t>24.02.2020 15:46:12</t>
  </si>
  <si>
    <t>24.02.2020 15:46:13</t>
  </si>
  <si>
    <t>24.02.2020 15:46:14</t>
  </si>
  <si>
    <t>24.02.2020 15:46:15</t>
  </si>
  <si>
    <t>24.02.2020 15:46:17</t>
  </si>
  <si>
    <t>24.02.2020 15:46:18</t>
  </si>
  <si>
    <t>24.02.2020 15:46:19</t>
  </si>
  <si>
    <t>24.02.2020 15:46:20</t>
  </si>
  <si>
    <t>24.02.2020 15:47:52</t>
  </si>
  <si>
    <t>24.02.2020 15:47:53</t>
  </si>
  <si>
    <t>24.02.2020 15:47:54</t>
  </si>
  <si>
    <t>24.02.2020 15:47:56</t>
  </si>
  <si>
    <t>24.02.2020 15:47:57</t>
  </si>
  <si>
    <t>24.02.2020 15:47:58</t>
  </si>
  <si>
    <t>24.02.2020 15:47:59</t>
  </si>
  <si>
    <t>24.02.2020 15:48:01</t>
  </si>
  <si>
    <t>24.02.2020 15:48:02</t>
  </si>
  <si>
    <t>24.02.2020 15:48:50</t>
  </si>
  <si>
    <t>24.02.2020 15:50:12</t>
  </si>
  <si>
    <t>24.02.2020 15:50:14</t>
  </si>
  <si>
    <t>24.02.2020 15:50:15</t>
  </si>
  <si>
    <t>24.02.2020 15:50:16</t>
  </si>
  <si>
    <t>24.02.2020 15:50:18</t>
  </si>
  <si>
    <t>24.02.2020 15:50:23</t>
  </si>
  <si>
    <t>24.02.2020 15:50:26</t>
  </si>
  <si>
    <t>24.02.2020 15:50:28</t>
  </si>
  <si>
    <t>24.02.2020 15:50:29</t>
  </si>
  <si>
    <t>24.02.2020 15:50:31</t>
  </si>
  <si>
    <t>24.02.2020 15:50:32</t>
  </si>
  <si>
    <t>24.02.2020 15:50:34</t>
  </si>
  <si>
    <t>24.02.2020 15:50:35</t>
  </si>
  <si>
    <t>24.02.2020 15:50:37</t>
  </si>
  <si>
    <t>24.02.2020 15:50:38</t>
  </si>
  <si>
    <t>24.02.2020 15:51:20</t>
  </si>
  <si>
    <t>24.02.2020 15:51:24</t>
  </si>
  <si>
    <t>24.02.2020 15:51:26</t>
  </si>
  <si>
    <t>24.02.2020 15:51:27</t>
  </si>
  <si>
    <t>24.02.2020 15:51:30</t>
  </si>
  <si>
    <t>24.02.2020 15:51:32</t>
  </si>
  <si>
    <t>24.02.2020 15:51:33</t>
  </si>
  <si>
    <t>24.02.2020 15:51:35</t>
  </si>
  <si>
    <t>24.02.2020 15:53:20</t>
  </si>
  <si>
    <t>24.02.2020 15:53:21</t>
  </si>
  <si>
    <t>24.02.2020 15:53:54</t>
  </si>
  <si>
    <t>24.02.2020 15:53:56</t>
  </si>
  <si>
    <t>24.02.2020 15:53:57</t>
  </si>
  <si>
    <t>24.02.2020 15:54:02</t>
  </si>
  <si>
    <t>24.02.2020 15:54:03</t>
  </si>
  <si>
    <t>24.02.2020 15:56:29</t>
  </si>
  <si>
    <t>24.02.2020 15:56:30</t>
  </si>
  <si>
    <t>24.02.2020 15:56:31</t>
  </si>
  <si>
    <t>24.02.2020 15:56:33</t>
  </si>
  <si>
    <t>24.02.2020 15:56:34</t>
  </si>
  <si>
    <t>24.02.2020 15:56:35</t>
  </si>
  <si>
    <t>24.02.2020 15:56:36</t>
  </si>
  <si>
    <t>24.02.2020 15:56:38</t>
  </si>
  <si>
    <t>24.02.2020 15:56:39</t>
  </si>
  <si>
    <t>24.02.2020 16:00:01</t>
  </si>
  <si>
    <t>24.02.2020 16:00:03</t>
  </si>
  <si>
    <t>24.02.2020 16:00:04</t>
  </si>
  <si>
    <t>24.02.2020 16:00:06</t>
  </si>
  <si>
    <t>24.02.2020 16:00:07</t>
  </si>
  <si>
    <t>24.02.2020 16:00:09</t>
  </si>
  <si>
    <t>24.02.2020 16:00:10</t>
  </si>
  <si>
    <t>24.02.2020 16:00:12</t>
  </si>
  <si>
    <t>24.02.2020 16:00:46</t>
  </si>
  <si>
    <t>24.02.2020 16:00:48</t>
  </si>
  <si>
    <t>24.02.2020 16:02:17</t>
  </si>
  <si>
    <t>24.02.2020 16:02:19</t>
  </si>
  <si>
    <t>24.02.2020 16:02:20</t>
  </si>
  <si>
    <t>24.02.2020 16:02:21</t>
  </si>
  <si>
    <t>24.02.2020 16:02:23</t>
  </si>
  <si>
    <t>24.02.2020 16:02:24</t>
  </si>
  <si>
    <t>24.02.2020 16:02:25</t>
  </si>
  <si>
    <t>24.02.2020 16:02:26</t>
  </si>
  <si>
    <t>24.02.2020 16:02:28</t>
  </si>
  <si>
    <t>24.02.2020 16:02:29</t>
  </si>
  <si>
    <t>24.02.2020 16:02:53</t>
  </si>
  <si>
    <t>24.02.2020 16:02:54</t>
  </si>
  <si>
    <t>24.02.2020 16:02:56</t>
  </si>
  <si>
    <t>24.02.2020 16:02:57</t>
  </si>
  <si>
    <t>24.02.2020 16:03:51</t>
  </si>
  <si>
    <t>24.02.2020 16:03:52</t>
  </si>
  <si>
    <t>24.02.2020 16:03:54</t>
  </si>
  <si>
    <t>24.02.2020 16:03:55</t>
  </si>
  <si>
    <t>24.02.2020 16:03:56</t>
  </si>
  <si>
    <t>24.02.2020 16:03:57</t>
  </si>
  <si>
    <t>24.02.2020 16:03:59</t>
  </si>
  <si>
    <t>24.02.2020 16:04:00</t>
  </si>
  <si>
    <t>24.02.2020 16:04:09</t>
  </si>
  <si>
    <t>24.02.2020 16:04:13</t>
  </si>
  <si>
    <t>24.02.2020 16:04:15</t>
  </si>
  <si>
    <t>24.02.2020 16:04:16</t>
  </si>
  <si>
    <t>24.02.2020 16:04:18</t>
  </si>
  <si>
    <t>24.02.2020 16:04:19</t>
  </si>
  <si>
    <t>24.02.2020 16:06:06</t>
  </si>
  <si>
    <t>24.02.2020 16:06:07</t>
  </si>
  <si>
    <t>24.02.2020 16:06:08</t>
  </si>
  <si>
    <t>24.02.2020 16:06:10</t>
  </si>
  <si>
    <t>24.02.2020 16:06:11</t>
  </si>
  <si>
    <t>24.02.2020 16:06:12</t>
  </si>
  <si>
    <t>24.02.2020 16:06:13</t>
  </si>
  <si>
    <t>24.02.2020 16:07:33</t>
  </si>
  <si>
    <t>24.02.2020 16:08:38</t>
  </si>
  <si>
    <t>24.02.2020 16:08:40</t>
  </si>
  <si>
    <t>24.02.2020 16:08:41</t>
  </si>
  <si>
    <t>24.02.2020 16:08:43</t>
  </si>
  <si>
    <t>24.02.2020 16:08:44</t>
  </si>
  <si>
    <t>24.02.2020 16:08:46</t>
  </si>
  <si>
    <t>24.02.2020 16:08:47</t>
  </si>
  <si>
    <t>24.02.2020 16:08:49</t>
  </si>
  <si>
    <t>24.02.2020 16:09:05</t>
  </si>
  <si>
    <t>24.02.2020 16:09:28</t>
  </si>
  <si>
    <t>24.02.2020 16:09:29</t>
  </si>
  <si>
    <t>24.02.2020 16:09:31</t>
  </si>
  <si>
    <t>24.02.2020 16:09:32</t>
  </si>
  <si>
    <t>24.02.2020 16:09:33</t>
  </si>
  <si>
    <t>24.02.2020 16:09:34</t>
  </si>
  <si>
    <t>24.02.2020 16:09:36</t>
  </si>
  <si>
    <t>24.02.2020 16:09:37</t>
  </si>
  <si>
    <t>24.02.2020 16:09:38</t>
  </si>
  <si>
    <t>24.02.2020 16:09:39</t>
  </si>
  <si>
    <t>24.02.2020 16:10:24</t>
  </si>
  <si>
    <t>24.02.2020 16:10:26</t>
  </si>
  <si>
    <t>24.02.2020 16:10:27</t>
  </si>
  <si>
    <t>24.02.2020 16:10:28</t>
  </si>
  <si>
    <t>24.02.2020 16:10:29</t>
  </si>
  <si>
    <t>24.02.2020 16:10:32</t>
  </si>
  <si>
    <t>24.02.2020 16:10:33</t>
  </si>
  <si>
    <t>24.02.2020 16:12:05</t>
  </si>
  <si>
    <t>24.02.2020 16:12:06</t>
  </si>
  <si>
    <t>24.02.2020 16:12:07</t>
  </si>
  <si>
    <t>24.02.2020 16:12:09</t>
  </si>
  <si>
    <t>24.02.2020 16:12:10</t>
  </si>
  <si>
    <t>24.02.2020 16:12:11</t>
  </si>
  <si>
    <t>24.02.2020 16:12:12</t>
  </si>
  <si>
    <t>24.02.2020 16:12:14</t>
  </si>
  <si>
    <t>24.02.2020 16:12:15</t>
  </si>
  <si>
    <t>24.02.2020 16:14:27</t>
  </si>
  <si>
    <t>24.02.2020 16:14:33</t>
  </si>
  <si>
    <t>24.02.2020 16:14:34</t>
  </si>
  <si>
    <t>24.02.2020 16:14:36</t>
  </si>
  <si>
    <t>24.02.2020 16:15:22</t>
  </si>
  <si>
    <t>24.02.2020 16:15:24</t>
  </si>
  <si>
    <t>24.02.2020 16:15:25</t>
  </si>
  <si>
    <t>24.02.2020 16:15:26</t>
  </si>
  <si>
    <t>24.02.2020 16:15:27</t>
  </si>
  <si>
    <t>24.02.2020 16:15:29</t>
  </si>
  <si>
    <t>24.02.2020 16:15:30</t>
  </si>
  <si>
    <t>24.02.2020 16:15:31</t>
  </si>
  <si>
    <t>24.02.2020 16:15:33</t>
  </si>
  <si>
    <t>24.02.2020 16:15:34</t>
  </si>
  <si>
    <t>24.02.2020 16:15:35</t>
  </si>
  <si>
    <t>24.02.2020 16:17:53</t>
  </si>
  <si>
    <t>24.02.2020 16:17:55</t>
  </si>
  <si>
    <t>24.02.2020 16:17:56</t>
  </si>
  <si>
    <t>24.02.2020 16:17:58</t>
  </si>
  <si>
    <t>24.02.2020 16:17:59</t>
  </si>
  <si>
    <t>24.02.2020 16:18:01</t>
  </si>
  <si>
    <t>24.02.2020 16:18:02</t>
  </si>
  <si>
    <t>24.02.2020 16:18:04</t>
  </si>
  <si>
    <t>24.02.2020 16:18:17</t>
  </si>
  <si>
    <t>24.02.2020 16:18:23</t>
  </si>
  <si>
    <t>24.02.2020 16:18:26</t>
  </si>
  <si>
    <t>24.02.2020 16:18:31</t>
  </si>
  <si>
    <t>24.02.2020 16:18:32</t>
  </si>
  <si>
    <t>24.02.2020 16:18:34</t>
  </si>
  <si>
    <t>24.02.2020 16:18:35</t>
  </si>
  <si>
    <t>24.02.2020 16:18:38</t>
  </si>
  <si>
    <t>24.02.2020 16:18:50</t>
  </si>
  <si>
    <t>24.02.2020 16:18:52</t>
  </si>
  <si>
    <t>24.02.2020 16:18:53</t>
  </si>
  <si>
    <t>24.02.2020 16:18:55</t>
  </si>
  <si>
    <t>24.02.2020 16:18:56</t>
  </si>
  <si>
    <t>24.02.2020 16:20:28</t>
  </si>
  <si>
    <t>24.02.2020 16:20:29</t>
  </si>
  <si>
    <t>24.02.2020 16:20:31</t>
  </si>
  <si>
    <t>24.02.2020 16:20:32</t>
  </si>
  <si>
    <t>24.02.2020 16:20:34</t>
  </si>
  <si>
    <t>24.02.2020 16:20:35</t>
  </si>
  <si>
    <t>24.02.2020 16:20:37</t>
  </si>
  <si>
    <t>24.02.2020 16:20:38</t>
  </si>
  <si>
    <t>24.02.2020 16:22:56</t>
  </si>
  <si>
    <t>24.02.2020 16:22:58</t>
  </si>
  <si>
    <t>24.02.2020 16:23:58</t>
  </si>
  <si>
    <t>24.02.2020 16:24:01</t>
  </si>
  <si>
    <t>24.02.2020 16:24:02</t>
  </si>
  <si>
    <t>24.02.2020 16:24:04</t>
  </si>
  <si>
    <t>24.02.2020 16:24:05</t>
  </si>
  <si>
    <t>24.02.2020 16:24:07</t>
  </si>
  <si>
    <t>24.02.2020 16:26:43</t>
  </si>
  <si>
    <t>24.02.2020 16:26:46</t>
  </si>
  <si>
    <t>24.02.2020 16:26:47</t>
  </si>
  <si>
    <t>24.02.2020 16:26:49</t>
  </si>
  <si>
    <t>24.02.2020 16:26:50</t>
  </si>
  <si>
    <t>24.02.2020 16:26:52</t>
  </si>
  <si>
    <t>24.02.2020 16:28:07</t>
  </si>
  <si>
    <t>24.02.2020 16:28:08</t>
  </si>
  <si>
    <t>24.02.2020 16:28:10</t>
  </si>
  <si>
    <t>24.02.2020 16:28:11</t>
  </si>
  <si>
    <t>24.02.2020 16:28:13</t>
  </si>
  <si>
    <t>24.02.2020 16:32:34</t>
  </si>
  <si>
    <t>24.02.2020 16:32:35</t>
  </si>
  <si>
    <t>24.02.2020 16:32:37</t>
  </si>
  <si>
    <t>24.02.2020 16:32:38</t>
  </si>
  <si>
    <t>24.02.2020 16:32:40</t>
  </si>
  <si>
    <t>24.02.2020 16:32:41</t>
  </si>
  <si>
    <t>24.02.2020 16:32:46</t>
  </si>
  <si>
    <t>24.02.2020 16:35:08</t>
  </si>
  <si>
    <t>24.02.2020 16:35:10</t>
  </si>
  <si>
    <t>24.02.2020 16:35:11</t>
  </si>
  <si>
    <t>24.02.2020 16:35:13</t>
  </si>
  <si>
    <t>24.02.2020 16:35:14</t>
  </si>
  <si>
    <t>24.02.2020 16:35:16</t>
  </si>
  <si>
    <t>24.02.2020 16:36:41</t>
  </si>
  <si>
    <t>24.02.2020 16:36:42</t>
  </si>
  <si>
    <t>24.02.2020 16:36:44</t>
  </si>
  <si>
    <t>24.02.2020 16:36:45</t>
  </si>
  <si>
    <t>24.02.2020 16:36:47</t>
  </si>
  <si>
    <t>24.02.2020 16:36:48</t>
  </si>
  <si>
    <t>24.02.2020 16:36:50</t>
  </si>
  <si>
    <t>24.02.2020 16:37:26</t>
  </si>
  <si>
    <t>24.02.2020 16:37:30</t>
  </si>
  <si>
    <t>24.02.2020 16:37:32</t>
  </si>
  <si>
    <t>24.02.2020 16:37:33</t>
  </si>
  <si>
    <t>24.02.2020 16:38:36</t>
  </si>
  <si>
    <t>24.02.2020 16:38:38</t>
  </si>
  <si>
    <t>24.02.2020 16:38:39</t>
  </si>
  <si>
    <t>24.02.2020 16:38:41</t>
  </si>
  <si>
    <t>24.02.2020 16:38:44</t>
  </si>
  <si>
    <t>24.02.2020 16:38:45</t>
  </si>
  <si>
    <t>24.02.2020 16:38:47</t>
  </si>
  <si>
    <t>24.02.2020 16:38:48</t>
  </si>
  <si>
    <t>24.02.2020 16:38:50</t>
  </si>
  <si>
    <t>24.02.2020 16:39:17</t>
  </si>
  <si>
    <t>24.02.2020 16:39:18</t>
  </si>
  <si>
    <t>24.02.2020 16:39:20</t>
  </si>
  <si>
    <t>24.02.2020 16:39:21</t>
  </si>
  <si>
    <t>24.02.2020 16:39:23</t>
  </si>
  <si>
    <t>24.02.2020 16:39:26</t>
  </si>
  <si>
    <t>24.02.2020 16:39:38</t>
  </si>
  <si>
    <t>24.02.2020 16:39:39</t>
  </si>
  <si>
    <t>24.02.2020 16:39:41</t>
  </si>
  <si>
    <t>24.02.2020 16:39:42</t>
  </si>
  <si>
    <t>24.02.2020 16:39:44</t>
  </si>
  <si>
    <t>24.02.2020 16:39:45</t>
  </si>
  <si>
    <t>24.02.2020 16:39:47</t>
  </si>
  <si>
    <t>24.02.2020 16:40:05</t>
  </si>
  <si>
    <t>24.02.2020 16:40:06</t>
  </si>
  <si>
    <t>24.02.2020 16:40:08</t>
  </si>
  <si>
    <t>24.02.2020 16:40:09</t>
  </si>
  <si>
    <t>24.02.2020 16:40:11</t>
  </si>
  <si>
    <t>24.02.2020 16:40:12</t>
  </si>
  <si>
    <t>24.02.2020 16:40:14</t>
  </si>
  <si>
    <t>24.02.2020 16:40:18</t>
  </si>
  <si>
    <t>24.02.2020 16:40:38</t>
  </si>
  <si>
    <t>24.02.2020 16:40:39</t>
  </si>
  <si>
    <t>24.02.2020 16:40:41</t>
  </si>
  <si>
    <t>24.02.2020 16:40:42</t>
  </si>
  <si>
    <t>24.02.2020 16:40:44</t>
  </si>
  <si>
    <t>24.02.2020 16:40:45</t>
  </si>
  <si>
    <t>24.02.2020 16:40:47</t>
  </si>
  <si>
    <t>24.02.2020 16:40:50</t>
  </si>
  <si>
    <t>24.02.2020 16:41:11</t>
  </si>
  <si>
    <t>24.02.2020 16:41:12</t>
  </si>
  <si>
    <t>24.02.2020 16:41:14</t>
  </si>
  <si>
    <t>24.02.2020 16:41:15</t>
  </si>
  <si>
    <t>24.02.2020 16:41:17</t>
  </si>
  <si>
    <t>24.02.2020 16:46:06</t>
  </si>
  <si>
    <t>24.02.2020 16:46:08</t>
  </si>
  <si>
    <t>24.02.2020 16:46:09</t>
  </si>
  <si>
    <t>24.02.2020 16:46:11</t>
  </si>
  <si>
    <t>24.02.2020 16:46:12</t>
  </si>
  <si>
    <t>24.02.2020 16:46:14</t>
  </si>
  <si>
    <t>24.02.2020 16:46:21</t>
  </si>
  <si>
    <t>24.02.2020 16:46:23</t>
  </si>
  <si>
    <t>24.02.2020 16:46:24</t>
  </si>
  <si>
    <t>24.02.2020 16:46:26</t>
  </si>
  <si>
    <t>24.02.2020 16:46:27</t>
  </si>
  <si>
    <t>24.02.2020 16:46:29</t>
  </si>
  <si>
    <t>24.02.2020 16:46:30</t>
  </si>
  <si>
    <t>24.02.2020 16:46:32</t>
  </si>
  <si>
    <t>24.02.2020 16:46:35</t>
  </si>
  <si>
    <t>24.02.2020 16:46:36</t>
  </si>
  <si>
    <t>24.02.2020 16:46:39</t>
  </si>
  <si>
    <t>24.02.2020 16:46:41</t>
  </si>
  <si>
    <t>24.02.2020 16:46:42</t>
  </si>
  <si>
    <t>24.02.2020 16:46:45</t>
  </si>
  <si>
    <t>24.02.2020 16:46:47</t>
  </si>
  <si>
    <t>24.02.2020 16:47:20</t>
  </si>
  <si>
    <t>24.02.2020 16:47:21</t>
  </si>
  <si>
    <t>24.02.2020 16:47:23</t>
  </si>
  <si>
    <t>24.02.2020 16:47:24</t>
  </si>
  <si>
    <t>24.02.2020 16:47:26</t>
  </si>
  <si>
    <t>24.02.2020 16:47:29</t>
  </si>
  <si>
    <t>24.02.2020 16:47:48</t>
  </si>
  <si>
    <t>24.02.2020 16:47:50</t>
  </si>
  <si>
    <t>24.02.2020 16:47:51</t>
  </si>
  <si>
    <t>24.02.2020 16:50:11</t>
  </si>
  <si>
    <t>24.02.2020 16:50:12</t>
  </si>
  <si>
    <t>24.02.2020 16:50:15</t>
  </si>
  <si>
    <t>24.02.2020 16:50:17</t>
  </si>
  <si>
    <t>24.02.2020 16:50:18</t>
  </si>
  <si>
    <t>24.02.2020 16:50:20</t>
  </si>
  <si>
    <t>24.02.2020 16:50:21</t>
  </si>
  <si>
    <t>24.02.2020 16:50:23</t>
  </si>
  <si>
    <t>24.02.2020 16:50:26</t>
  </si>
  <si>
    <t>24.02.2020 16:50:27</t>
  </si>
  <si>
    <t>24.02.2020 16:50:29</t>
  </si>
  <si>
    <t>24.02.2020 16:50:30</t>
  </si>
  <si>
    <t>24.02.2020 16:50:32</t>
  </si>
  <si>
    <t>24.02.2020 16:50:33</t>
  </si>
  <si>
    <t>24.02.2020 16:50:54</t>
  </si>
  <si>
    <t>24.02.2020 16:50:55</t>
  </si>
  <si>
    <t>24.02.2020 16:51:12</t>
  </si>
  <si>
    <t>24.02.2020 16:51:13</t>
  </si>
  <si>
    <t>24.02.2020 16:51:15</t>
  </si>
  <si>
    <t>24.02.2020 16:51:16</t>
  </si>
  <si>
    <t>24.02.2020 16:51:18</t>
  </si>
  <si>
    <t>24.02.2020 16:51:19</t>
  </si>
  <si>
    <t>24.02.2020 16:51:21</t>
  </si>
  <si>
    <t>24.02.2020 16:51:22</t>
  </si>
  <si>
    <t>24.02.2020 16:52:19</t>
  </si>
  <si>
    <t>24.02.2020 16:52:21</t>
  </si>
  <si>
    <t>24.02.2020 16:52:22</t>
  </si>
  <si>
    <t>24.02.2020 16:52:24</t>
  </si>
  <si>
    <t>24.02.2020 16:52:25</t>
  </si>
  <si>
    <t>24.02.2020 16:52:27</t>
  </si>
  <si>
    <t>24.02.2020 16:52:28</t>
  </si>
  <si>
    <t>24.02.2020 16:53:15</t>
  </si>
  <si>
    <t>24.02.2020 16:53:16</t>
  </si>
  <si>
    <t>24.02.2020 16:53:18</t>
  </si>
  <si>
    <t>24.02.2020 16:53:19</t>
  </si>
  <si>
    <t>24.02.2020 16:53:21</t>
  </si>
  <si>
    <t>24.02.2020 16:53:22</t>
  </si>
  <si>
    <t>24.02.2020 16:53:24</t>
  </si>
  <si>
    <t>24.02.2020 16:54:28</t>
  </si>
  <si>
    <t>24.02.2020 16:54:31</t>
  </si>
  <si>
    <t>24.02.2020 16:54:33</t>
  </si>
  <si>
    <t>24.02.2020 16:54:34</t>
  </si>
  <si>
    <t>24.02.2020 16:54:36</t>
  </si>
  <si>
    <t>24.02.2020 16:54:37</t>
  </si>
  <si>
    <t>24.02.2020 16:56:36</t>
  </si>
  <si>
    <t>24.02.2020 16:56:37</t>
  </si>
  <si>
    <t>24.02.2020 16:56:39</t>
  </si>
  <si>
    <t>24.02.2020 16:56:40</t>
  </si>
  <si>
    <t>24.02.2020 16:56:42</t>
  </si>
  <si>
    <t>24.02.2020 16:56:43</t>
  </si>
  <si>
    <t>24.02.2020 16:56:45</t>
  </si>
  <si>
    <t>24.02.2020 16:56:46</t>
  </si>
  <si>
    <t>24.02.2020 16:57:15</t>
  </si>
  <si>
    <t>24.02.2020 16:57:16</t>
  </si>
  <si>
    <t>24.02.2020 16:57:18</t>
  </si>
  <si>
    <t>24.02.2020 16:57:19</t>
  </si>
  <si>
    <t>24.02.2020 16:57:52</t>
  </si>
  <si>
    <t>24.02.2020 16:58:00</t>
  </si>
  <si>
    <t>24.02.2020 16:58:01</t>
  </si>
  <si>
    <t>24.02.2020 16:58:03</t>
  </si>
  <si>
    <t>24.02.2020 16:58:04</t>
  </si>
  <si>
    <t>24.02.2020 16:58:06</t>
  </si>
  <si>
    <t>24.02.2020 16:58:07</t>
  </si>
  <si>
    <t>24.02.2020 16:58:09</t>
  </si>
  <si>
    <t>24.02.2020 16:58:10</t>
  </si>
  <si>
    <t>24.02.2020 16:58:12</t>
  </si>
  <si>
    <t>24.02.2020 16:58:13</t>
  </si>
  <si>
    <t>24.02.2020 16:58:49</t>
  </si>
  <si>
    <t>24.02.2020 16:58:51</t>
  </si>
  <si>
    <t>24.02.2020 16:58:52</t>
  </si>
  <si>
    <t>24.02.2020 16:58:54</t>
  </si>
  <si>
    <t>24.02.2020 16:58:55</t>
  </si>
  <si>
    <t>24.02.2020 16:58:57</t>
  </si>
  <si>
    <t>24.02.2020 16:58:58</t>
  </si>
  <si>
    <t>24.02.2020 16:59:00</t>
  </si>
  <si>
    <t>24.02.2020 16:59:01</t>
  </si>
  <si>
    <t>24.02.2020 16:59:03</t>
  </si>
  <si>
    <t>24.02.2020 16:59:04</t>
  </si>
  <si>
    <t>24.02.2020 16:59:06</t>
  </si>
  <si>
    <t>24.02.2020 16:59:07</t>
  </si>
  <si>
    <t>24.02.2020 16:59:09</t>
  </si>
  <si>
    <t>24.02.2020 16:59:10</t>
  </si>
  <si>
    <t>24.02.2020 16:59:12</t>
  </si>
  <si>
    <t>24.02.2020 17:01:09</t>
  </si>
  <si>
    <t>24.02.2020 17:01:10</t>
  </si>
  <si>
    <t>24.02.2020 17:01:12</t>
  </si>
  <si>
    <t>24.02.2020 17:01:13</t>
  </si>
  <si>
    <t>24.02.2020 17:01:15</t>
  </si>
  <si>
    <t>24.02.2020 17:01:16</t>
  </si>
  <si>
    <t>24.02.2020 17:01:18</t>
  </si>
  <si>
    <t>24.02.2020 17:01:19</t>
  </si>
  <si>
    <t>24.02.2020 17:01:25</t>
  </si>
  <si>
    <t>24.02.2020 17:01:27</t>
  </si>
  <si>
    <t>24.02.2020 17:01:28</t>
  </si>
  <si>
    <t>24.02.2020 17:01:30</t>
  </si>
  <si>
    <t>24.02.2020 17:01:33</t>
  </si>
  <si>
    <t>24.02.2020 17:01:34</t>
  </si>
  <si>
    <t>24.02.2020 17:03:39</t>
  </si>
  <si>
    <t>24.02.2020 17:03:40</t>
  </si>
  <si>
    <t>24.02.2020 17:03:42</t>
  </si>
  <si>
    <t>24.02.2020 17:03:43</t>
  </si>
  <si>
    <t>24.02.2020 17:03:45</t>
  </si>
  <si>
    <t>24.02.2020 17:03:46</t>
  </si>
  <si>
    <t>24.02.2020 17:03:48</t>
  </si>
  <si>
    <t>24.02.2020 17:03:49</t>
  </si>
  <si>
    <t>24.02.2020 17:03:51</t>
  </si>
  <si>
    <t>24.02.2020 17:03:52</t>
  </si>
  <si>
    <t>24.02.2020 17:03:55</t>
  </si>
  <si>
    <t>24.02.2020 17:03:57</t>
  </si>
  <si>
    <t>24.02.2020 17:04:42</t>
  </si>
  <si>
    <t>24.02.2020 17:04:45</t>
  </si>
  <si>
    <t>24.02.2020 17:04:46</t>
  </si>
  <si>
    <t>24.02.2020 17:04:48</t>
  </si>
  <si>
    <t>24.02.2020 17:04:49</t>
  </si>
  <si>
    <t>24.02.2020 17:04:51</t>
  </si>
  <si>
    <t>24.02.2020 17:04:52</t>
  </si>
  <si>
    <t>24.02.2020 17:04:54</t>
  </si>
  <si>
    <t>24.02.2020 17:04:55</t>
  </si>
  <si>
    <t>24.02.2020 17:04:57</t>
  </si>
  <si>
    <t>24.02.2020 17:04:58</t>
  </si>
  <si>
    <t>24.02.2020 17:05:04</t>
  </si>
  <si>
    <t>24.02.2020 17:05:06</t>
  </si>
  <si>
    <t>24.02.2020 17:05:07</t>
  </si>
  <si>
    <t>24.02.2020 17:05:09</t>
  </si>
  <si>
    <t>24.02.2020 17:05:10</t>
  </si>
  <si>
    <t>24.02.2020 17:05:12</t>
  </si>
  <si>
    <t>24.02.2020 17:05:13</t>
  </si>
  <si>
    <t>24.02.2020 17:05:15</t>
  </si>
  <si>
    <t>24.02.2020 17:05:16</t>
  </si>
  <si>
    <t>24.02.2020 17:05:18</t>
  </si>
  <si>
    <t>24.02.2020 17:05:19</t>
  </si>
  <si>
    <t>24.02.2020 17:05:21</t>
  </si>
  <si>
    <t>24.02.2020 17:05:22</t>
  </si>
  <si>
    <t>24.02.2020 17:05:24</t>
  </si>
  <si>
    <t>24.02.2020 17:05:25</t>
  </si>
  <si>
    <t>24.02.2020 17:05:27</t>
  </si>
  <si>
    <t>24.02.2020 17:05:28</t>
  </si>
  <si>
    <t>24.02.2020 17:05:30</t>
  </si>
  <si>
    <t>24.02.2020 17:05:31</t>
  </si>
  <si>
    <t>24.02.2020 17:05:33</t>
  </si>
  <si>
    <t>24.02.2020 17:05:34</t>
  </si>
  <si>
    <t>24.02.2020 17:07:18</t>
  </si>
  <si>
    <t>24.02.2020 17:07:19</t>
  </si>
  <si>
    <t>24.02.2020 17:07:22</t>
  </si>
  <si>
    <t>24.02.2020 17:07:24</t>
  </si>
  <si>
    <t>24.02.2020 17:07:25</t>
  </si>
  <si>
    <t>24.02.2020 17:07:27</t>
  </si>
  <si>
    <t>24.02.2020 17:07:55</t>
  </si>
  <si>
    <t>24.02.2020 17:07:57</t>
  </si>
  <si>
    <t>24.02.2020 17:07:58</t>
  </si>
  <si>
    <t>24.02.2020 17:08:00</t>
  </si>
  <si>
    <t>24.02.2020 17:08:01</t>
  </si>
  <si>
    <t>24.02.2020 17:08:03</t>
  </si>
  <si>
    <t>24.02.2020 17:08:04</t>
  </si>
  <si>
    <t>24.02.2020 17:08:06</t>
  </si>
  <si>
    <t>24.02.2020 17:08:07</t>
  </si>
  <si>
    <t>24.02.2020 17:08:09</t>
  </si>
  <si>
    <t>24.02.2020 17:08:10</t>
  </si>
  <si>
    <t>24.02.2020 17:08:21</t>
  </si>
  <si>
    <t>24.02.2020 17:08:22</t>
  </si>
  <si>
    <t>24.02.2020 17:08:24</t>
  </si>
  <si>
    <t>24.02.2020 17:08:25</t>
  </si>
  <si>
    <t>24.02.2020 17:08:27</t>
  </si>
  <si>
    <t>24.02.2020 17:08:36</t>
  </si>
  <si>
    <t>24.02.2020 17:08:37</t>
  </si>
  <si>
    <t>24.02.2020 17:08:40</t>
  </si>
  <si>
    <t>24.02.2020 17:08:42</t>
  </si>
  <si>
    <t>24.02.2020 17:08:45</t>
  </si>
  <si>
    <t>24.02.2020 17:09:13</t>
  </si>
  <si>
    <t>24.02.2020 17:09:15</t>
  </si>
  <si>
    <t>24.02.2020 17:09:16</t>
  </si>
  <si>
    <t>24.02.2020 17:09:46</t>
  </si>
  <si>
    <t>24.02.2020 17:09:48</t>
  </si>
  <si>
    <t>24.02.2020 17:09:49</t>
  </si>
  <si>
    <t>24.02.2020 17:09:51</t>
  </si>
  <si>
    <t>24.02.2020 17:09:52</t>
  </si>
  <si>
    <t>24.02.2020 17:09:54</t>
  </si>
  <si>
    <t>24.02.2020 17:09:55</t>
  </si>
  <si>
    <t>24.02.2020 17:09:57</t>
  </si>
  <si>
    <t>24.02.2020 17:09:58</t>
  </si>
  <si>
    <t>24.02.2020 17:10:42</t>
  </si>
  <si>
    <t>24.02.2020 17:10:45</t>
  </si>
  <si>
    <t>24.02.2020 17:10:46</t>
  </si>
  <si>
    <t>24.02.2020 17:10:48</t>
  </si>
  <si>
    <t>24.02.2020 17:10:49</t>
  </si>
  <si>
    <t>24.02.2020 17:10:51</t>
  </si>
  <si>
    <t>24.02.2020 17:10:52</t>
  </si>
  <si>
    <t>24.02.2020 17:10:54</t>
  </si>
  <si>
    <t>24.02.2020 17:10:55</t>
  </si>
  <si>
    <t>24.02.2020 17:10:57</t>
  </si>
  <si>
    <t>24.02.2020 17:10:58</t>
  </si>
  <si>
    <t>24.02.2020 17:11:00</t>
  </si>
  <si>
    <t>24.02.2020 17:11:37</t>
  </si>
  <si>
    <t>24.02.2020 17:11:39</t>
  </si>
  <si>
    <t>24.02.2020 17:11:40</t>
  </si>
  <si>
    <t>24.02.2020 17:11:42</t>
  </si>
  <si>
    <t>24.02.2020 17:11:43</t>
  </si>
  <si>
    <t>24.02.2020 17:14:18</t>
  </si>
  <si>
    <t>24.02.2020 17:14:21</t>
  </si>
  <si>
    <t>24.02.2020 17:14:22</t>
  </si>
  <si>
    <t>24.02.2020 17:14:24</t>
  </si>
  <si>
    <t>24.02.2020 17:14:25</t>
  </si>
  <si>
    <t>24.02.2020 17:14:27</t>
  </si>
  <si>
    <t>24.02.2020 17:14:28</t>
  </si>
  <si>
    <t>24.02.2020 17:14:30</t>
  </si>
  <si>
    <t>24.02.2020 17:14:31</t>
  </si>
  <si>
    <t>24.02.2020 17:14:33</t>
  </si>
  <si>
    <t>24.02.2020 17:15:04</t>
  </si>
  <si>
    <t>24.02.2020 17:15:06</t>
  </si>
  <si>
    <t>24.02.2020 17:15:13</t>
  </si>
  <si>
    <t>24.02.2020 17:15:15</t>
  </si>
  <si>
    <t>24.02.2020 17:15:16</t>
  </si>
  <si>
    <t>24.02.2020 17:15:18</t>
  </si>
  <si>
    <t>24.02.2020 17:15:42</t>
  </si>
  <si>
    <t>24.02.2020 17:15:43</t>
  </si>
  <si>
    <t>24.02.2020 17:15:45</t>
  </si>
  <si>
    <t>24.02.2020 17:15:46</t>
  </si>
  <si>
    <t>24.02.2020 17:15:48</t>
  </si>
  <si>
    <t>24.02.2020 17:15:49</t>
  </si>
  <si>
    <t>24.02.2020 17:15:51</t>
  </si>
  <si>
    <t>24.02.2020 17:15:52</t>
  </si>
  <si>
    <t>24.02.2020 17:15:54</t>
  </si>
  <si>
    <t>24.02.2020 17:15:55</t>
  </si>
  <si>
    <t>24.02.2020 17:20:31</t>
  </si>
  <si>
    <t>24.02.2020 17:20:33</t>
  </si>
  <si>
    <t>24.02.2020 17:20:34</t>
  </si>
  <si>
    <t>24.02.2020 17:20:36</t>
  </si>
  <si>
    <t>24.02.2020 17:20:37</t>
  </si>
  <si>
    <t>24.02.2020 17:20:39</t>
  </si>
  <si>
    <t>24.02.2020 17:20:40</t>
  </si>
  <si>
    <t>24.02.2020 17:20:42</t>
  </si>
  <si>
    <t>24.02.2020 17:20:43</t>
  </si>
  <si>
    <t>24.02.2020 17:20:45</t>
  </si>
  <si>
    <t>24.02.2020 17:20:46</t>
  </si>
  <si>
    <t>24.02.2020 17:20:48</t>
  </si>
  <si>
    <t>24.02.2020 17:21:19</t>
  </si>
  <si>
    <t>24.02.2020 17:21:21</t>
  </si>
  <si>
    <t>24.02.2020 17:21:22</t>
  </si>
  <si>
    <t>24.02.2020 17:21:24</t>
  </si>
  <si>
    <t>24.02.2020 17:21:25</t>
  </si>
  <si>
    <t>24.02.2020 17:21:27</t>
  </si>
  <si>
    <t>24.02.2020 17:21:28</t>
  </si>
  <si>
    <t>24.02.2020 17:21:30</t>
  </si>
  <si>
    <t>24.02.2020 17:21:31</t>
  </si>
  <si>
    <t>24.02.2020 17:21:33</t>
  </si>
  <si>
    <t>24.02.2020 17:21:34</t>
  </si>
  <si>
    <t>24.02.2020 17:21:45</t>
  </si>
  <si>
    <t>24.02.2020 17:21:46</t>
  </si>
  <si>
    <t>24.02.2020 17:21:48</t>
  </si>
  <si>
    <t>24.02.2020 17:21:49</t>
  </si>
  <si>
    <t>24.02.2020 17:21:51</t>
  </si>
  <si>
    <t>24.02.2020 17:21:52</t>
  </si>
  <si>
    <t>24.02.2020 17:21:54</t>
  </si>
  <si>
    <t>24.02.2020 17:21:55</t>
  </si>
  <si>
    <t>24.02.2020 17:21:57</t>
  </si>
  <si>
    <t>24.02.2020 17:23:40</t>
  </si>
  <si>
    <t>24.02.2020 17:23:42</t>
  </si>
  <si>
    <t>24.02.2020 17:23:43</t>
  </si>
  <si>
    <t>24.02.2020 17:23:45</t>
  </si>
  <si>
    <t>24.02.2020 17:23:46</t>
  </si>
  <si>
    <t>24.02.2020 17:23:48</t>
  </si>
  <si>
    <t>24.02.2020 17:23:49</t>
  </si>
  <si>
    <t>24.02.2020 17:23:52</t>
  </si>
  <si>
    <t>24.02.2020 17:26:56</t>
  </si>
  <si>
    <t>24.02.2020 17:26:58</t>
  </si>
  <si>
    <t>24.02.2020 17:26:59</t>
  </si>
  <si>
    <t>24.02.2020 17:27:01</t>
  </si>
  <si>
    <t>24.02.2020 17:27:02</t>
  </si>
  <si>
    <t>24.02.2020 17:27:04</t>
  </si>
  <si>
    <t>24.02.2020 17:27:05</t>
  </si>
  <si>
    <t>24.02.2020 17:27:22</t>
  </si>
  <si>
    <t>24.02.2020 17:27:23</t>
  </si>
  <si>
    <t>24.02.2020 17:27:25</t>
  </si>
  <si>
    <t>24.02.2020 17:27:26</t>
  </si>
  <si>
    <t>24.02.2020 17:27:28</t>
  </si>
  <si>
    <t>24.02.2020 17:27:29</t>
  </si>
  <si>
    <t>24.02.2020 17:27:31</t>
  </si>
  <si>
    <t>24.02.2020 17:27:32</t>
  </si>
  <si>
    <t>24.02.2020 17:27:34</t>
  </si>
  <si>
    <t>24.02.2020 17:27:35</t>
  </si>
  <si>
    <t>24.02.2020 17:30:17</t>
  </si>
  <si>
    <t>24.02.2020 17:30:19</t>
  </si>
  <si>
    <t>24.02.2020 17:30:20</t>
  </si>
  <si>
    <t>24.02.2020 17:30:55</t>
  </si>
  <si>
    <t>24.02.2020 17:30:56</t>
  </si>
  <si>
    <t>24.02.2020 17:30:58</t>
  </si>
  <si>
    <t>24.02.2020 17:30:59</t>
  </si>
  <si>
    <t>24.02.2020 17:31:01</t>
  </si>
  <si>
    <t>24.02.2020 17:31:02</t>
  </si>
  <si>
    <t>24.02.2020 17:31:04</t>
  </si>
  <si>
    <t>24.02.2020 17:31:07</t>
  </si>
  <si>
    <t>24.02.2020 17:32:35</t>
  </si>
  <si>
    <t>24.02.2020 17:32:38</t>
  </si>
  <si>
    <t>24.02.2020 17:32:40</t>
  </si>
  <si>
    <t>24.02.2020 17:32:41</t>
  </si>
  <si>
    <t>24.02.2020 17:32:43</t>
  </si>
  <si>
    <t>24.02.2020 17:32:44</t>
  </si>
  <si>
    <t>24.02.2020 17:32:46</t>
  </si>
  <si>
    <t>24.02.2020 17:32:47</t>
  </si>
  <si>
    <t>24.02.2020 17:33:59</t>
  </si>
  <si>
    <t>24.02.2020 17:34:01</t>
  </si>
  <si>
    <t>24.02.2020 17:34:02</t>
  </si>
  <si>
    <t>24.02.2020 17:34:04</t>
  </si>
  <si>
    <t>24.02.2020 17:34:05</t>
  </si>
  <si>
    <t>24.02.2020 17:34:07</t>
  </si>
  <si>
    <t>24.02.2020 17:34:08</t>
  </si>
  <si>
    <t>24.02.2020 17:34:43</t>
  </si>
  <si>
    <t>24.02.2020 17:34:46</t>
  </si>
  <si>
    <t>24.02.2020 17:34:47</t>
  </si>
  <si>
    <t>24.02.2020 17:34:49</t>
  </si>
  <si>
    <t>24.02.2020 17:34:50</t>
  </si>
  <si>
    <t>24.02.2020 17:34:52</t>
  </si>
  <si>
    <t>24.02.2020 17:34:53</t>
  </si>
  <si>
    <t>24.02.2020 17:37:44</t>
  </si>
  <si>
    <t>24.02.2020 17:37:46</t>
  </si>
  <si>
    <t>24.02.2020 17:37:49</t>
  </si>
  <si>
    <t>24.02.2020 17:37:50</t>
  </si>
  <si>
    <t>24.02.2020 17:37:52</t>
  </si>
  <si>
    <t>24.02.2020 17:37:55</t>
  </si>
  <si>
    <t>24.02.2020 17:37:56</t>
  </si>
  <si>
    <t>24.02.2020 17:37:58</t>
  </si>
  <si>
    <t>24.02.2020 17:38:23</t>
  </si>
  <si>
    <t>24.02.2020 17:38:26</t>
  </si>
  <si>
    <t>24.02.2020 17:38:47</t>
  </si>
  <si>
    <t>24.02.2020 17:38:48</t>
  </si>
  <si>
    <t>24.02.2020 17:38:50</t>
  </si>
  <si>
    <t>24.02.2020 17:38:51</t>
  </si>
  <si>
    <t>24.02.2020 17:38:53</t>
  </si>
  <si>
    <t>24.02.2020 17:38:54</t>
  </si>
  <si>
    <t>24.02.2020 17:38:56</t>
  </si>
  <si>
    <t>24.02.2020 17:38:57</t>
  </si>
  <si>
    <t>24.02.2020 17:38:59</t>
  </si>
  <si>
    <t>24.02.2020 17:39:00</t>
  </si>
  <si>
    <t>24.02.2020 17:40:14</t>
  </si>
  <si>
    <t>24.02.2020 17:40:15</t>
  </si>
  <si>
    <t>24.02.2020 17:40:17</t>
  </si>
  <si>
    <t>24.02.2020 17:40:18</t>
  </si>
  <si>
    <t>24.02.2020 17:40:20</t>
  </si>
  <si>
    <t>24.02.2020 17:40:23</t>
  </si>
  <si>
    <t>24.02.2020 17:40:24</t>
  </si>
  <si>
    <t>24.02.2020 17:40:26</t>
  </si>
  <si>
    <t>24.02.2020 17:40:27</t>
  </si>
  <si>
    <t>24.02.2020 17:40:29</t>
  </si>
  <si>
    <t>24.02.2020 17:41:08</t>
  </si>
  <si>
    <t>24.02.2020 17:41:11</t>
  </si>
  <si>
    <t>24.02.2020 17:41:12</t>
  </si>
  <si>
    <t>24.02.2020 17:41:14</t>
  </si>
  <si>
    <t>24.02.2020 17:41:15</t>
  </si>
  <si>
    <t>24.02.2020 17:41:17</t>
  </si>
  <si>
    <t>24.02.2020 17:41:18</t>
  </si>
  <si>
    <t>24.02.2020 17:41:20</t>
  </si>
  <si>
    <t>24.02.2020 17:41:21</t>
  </si>
  <si>
    <t>24.02.2020 17:41:23</t>
  </si>
  <si>
    <t>24.02.2020 17:41:26</t>
  </si>
  <si>
    <t>24.02.2020 17:41:27</t>
  </si>
  <si>
    <t>24.02.2020 17:41:44</t>
  </si>
  <si>
    <t>24.02.2020 17:41:45</t>
  </si>
  <si>
    <t>24.02.2020 17:41:47</t>
  </si>
  <si>
    <t>24.02.2020 17:41:48</t>
  </si>
  <si>
    <t>24.02.2020 17:41:50</t>
  </si>
  <si>
    <t>24.02.2020 17:41:51</t>
  </si>
  <si>
    <t>24.02.2020 17:41:53</t>
  </si>
  <si>
    <t>24.02.2020 17:42:41</t>
  </si>
  <si>
    <t>24.02.2020 17:42:42</t>
  </si>
  <si>
    <t>24.02.2020 17:42:44</t>
  </si>
  <si>
    <t>24.02.2020 17:42:45</t>
  </si>
  <si>
    <t>24.02.2020 17:42:47</t>
  </si>
  <si>
    <t>24.02.2020 17:42:48</t>
  </si>
  <si>
    <t>24.02.2020 17:42:50</t>
  </si>
  <si>
    <t>24.02.2020 17:44:35</t>
  </si>
  <si>
    <t>24.02.2020 17:44:36</t>
  </si>
  <si>
    <t>24.02.2020 17:44:38</t>
  </si>
  <si>
    <t>24.02.2020 17:44:39</t>
  </si>
  <si>
    <t>24.02.2020 17:45:03</t>
  </si>
  <si>
    <t>24.02.2020 17:45:05</t>
  </si>
  <si>
    <t>24.02.2020 17:45:06</t>
  </si>
  <si>
    <t>24.02.2020 17:45:08</t>
  </si>
  <si>
    <t>24.02.2020 17:45:09</t>
  </si>
  <si>
    <t>24.02.2020 17:45:11</t>
  </si>
  <si>
    <t>24.02.2020 17:45:29</t>
  </si>
  <si>
    <t>24.02.2020 17:45:30</t>
  </si>
  <si>
    <t>24.02.2020 17:45:32</t>
  </si>
  <si>
    <t>24.02.2020 17:45:33</t>
  </si>
  <si>
    <t>24.02.2020 17:45:35</t>
  </si>
  <si>
    <t>24.02.2020 17:45:36</t>
  </si>
  <si>
    <t>24.02.2020 17:45:38</t>
  </si>
  <si>
    <t>24.02.2020 17:45:39</t>
  </si>
  <si>
    <t>24.02.2020 17:45:50</t>
  </si>
  <si>
    <t>24.02.2020 17:45:51</t>
  </si>
  <si>
    <t>24.02.2020 17:45:53</t>
  </si>
  <si>
    <t>24.02.2020 17:45:54</t>
  </si>
  <si>
    <t>24.02.2020 17:45:56</t>
  </si>
  <si>
    <t>24.02.2020 17:45:57</t>
  </si>
  <si>
    <t>24.02.2020 17:45:59</t>
  </si>
  <si>
    <t>24.02.2020 17:46:00</t>
  </si>
  <si>
    <t>24.02.2020 17:46:02</t>
  </si>
  <si>
    <t>24.02.2020 17:46:03</t>
  </si>
  <si>
    <t>24.02.2020 17:46:05</t>
  </si>
  <si>
    <t>24.02.2020 17:46:06</t>
  </si>
  <si>
    <t>24.02.2020 17:46:08</t>
  </si>
  <si>
    <t>24.02.2020 17:46:09</t>
  </si>
  <si>
    <t>24.02.2020 17:46:11</t>
  </si>
  <si>
    <t>24.02.2020 17:46:14</t>
  </si>
  <si>
    <t>24.02.2020 17:46:15</t>
  </si>
  <si>
    <t>24.02.2020 17:46:17</t>
  </si>
  <si>
    <t>24.02.2020 17:46:18</t>
  </si>
  <si>
    <t>24.02.2020 17:46:20</t>
  </si>
  <si>
    <t>24.02.2020 17:47:15</t>
  </si>
  <si>
    <t>24.02.2020 17:47:17</t>
  </si>
  <si>
    <t>24.02.2020 17:47:20</t>
  </si>
  <si>
    <t>24.02.2020 17:47:24</t>
  </si>
  <si>
    <t>24.02.2020 17:47:27</t>
  </si>
  <si>
    <t>24.02.2020 17:47:33</t>
  </si>
  <si>
    <t>24.02.2020 17:47:35</t>
  </si>
  <si>
    <t>24.02.2020 17:47:36</t>
  </si>
  <si>
    <t>24.02.2020 17:47:38</t>
  </si>
  <si>
    <t>24.02.2020 17:47:41</t>
  </si>
  <si>
    <t>24.02.2020 17:47:45</t>
  </si>
  <si>
    <t>24.02.2020 17:47:47</t>
  </si>
  <si>
    <t>24.02.2020 17:48:15</t>
  </si>
  <si>
    <t>24.02.2020 17:48:17</t>
  </si>
  <si>
    <t>24.02.2020 17:48:18</t>
  </si>
  <si>
    <t>24.02.2020 17:48:20</t>
  </si>
  <si>
    <t>24.02.2020 17:48:21</t>
  </si>
  <si>
    <t>24.02.2020 17:48:23</t>
  </si>
  <si>
    <t>24.02.2020 17:48:24</t>
  </si>
  <si>
    <t>24.02.2020 17:48:26</t>
  </si>
  <si>
    <t>24.02.2020 17:50:24</t>
  </si>
  <si>
    <t>24.02.2020 17:50:26</t>
  </si>
  <si>
    <t>24.02.2020 17:50:27</t>
  </si>
  <si>
    <t>24.02.2020 17:50:29</t>
  </si>
  <si>
    <t>24.02.2020 17:50:30</t>
  </si>
  <si>
    <t>24.02.2020 17:50:32</t>
  </si>
  <si>
    <t>24.02.2020 17:50:35</t>
  </si>
  <si>
    <t>24.02.2020 17:50:36</t>
  </si>
  <si>
    <t>24.02.2020 17:50:38</t>
  </si>
  <si>
    <t>24.02.2020 17:50:39</t>
  </si>
  <si>
    <t>24.02.2020 17:50:45</t>
  </si>
  <si>
    <t>24.02.2020 17:51:12</t>
  </si>
  <si>
    <t>24.02.2020 17:51:18</t>
  </si>
  <si>
    <t>24.02.2020 17:51:20</t>
  </si>
  <si>
    <t>24.02.2020 17:51:21</t>
  </si>
  <si>
    <t>24.02.2020 17:51:23</t>
  </si>
  <si>
    <t>24.02.2020 17:51:24</t>
  </si>
  <si>
    <t>24.02.2020 17:51:26</t>
  </si>
  <si>
    <t>24.02.2020 17:51:44</t>
  </si>
  <si>
    <t>24.02.2020 17:51:48</t>
  </si>
  <si>
    <t>24.02.2020 17:51:50</t>
  </si>
  <si>
    <t>24.02.2020 17:51:51</t>
  </si>
  <si>
    <t>24.02.2020 17:51:53</t>
  </si>
  <si>
    <t>24.02.2020 17:52:15</t>
  </si>
  <si>
    <t>24.02.2020 17:52:17</t>
  </si>
  <si>
    <t>24.02.2020 17:52:27</t>
  </si>
  <si>
    <t>24.02.2020 17:52:30</t>
  </si>
  <si>
    <t>24.02.2020 17:52:32</t>
  </si>
  <si>
    <t>24.02.2020 17:52:33</t>
  </si>
  <si>
    <t>24.02.2020 17:52:35</t>
  </si>
  <si>
    <t>24.02.2020 17:52:36</t>
  </si>
  <si>
    <t>24.02.2020 17:52:38</t>
  </si>
  <si>
    <t>24.02.2020 17:52:41</t>
  </si>
  <si>
    <t>24.02.2020 17:52:48</t>
  </si>
  <si>
    <t>24.02.2020 17:58:50</t>
  </si>
  <si>
    <t>24.02.2020 17:58:51</t>
  </si>
  <si>
    <t>24.02.2020 17:58:53</t>
  </si>
  <si>
    <t>24.02.2020 17:58:54</t>
  </si>
  <si>
    <t>24.02.2020 17:58:56</t>
  </si>
  <si>
    <t>24.02.2020 17:58:57</t>
  </si>
  <si>
    <t>24.02.2020 17:58:59</t>
  </si>
  <si>
    <t>24.02.2020 17:59:21</t>
  </si>
  <si>
    <t>24.02.2020 17:59:23</t>
  </si>
  <si>
    <t>24.02.2020 17:59:24</t>
  </si>
  <si>
    <t>24.02.2020 17:59:26</t>
  </si>
  <si>
    <t>24.02.2020 17:59:27</t>
  </si>
  <si>
    <t>24.02.2020 17:59:29</t>
  </si>
  <si>
    <t>24.02.2020 17:59:30</t>
  </si>
  <si>
    <t>24.02.2020 17:59:32</t>
  </si>
  <si>
    <t>24.02.2020 17:59:33</t>
  </si>
  <si>
    <t>24.02.2020 17:59:35</t>
  </si>
  <si>
    <t>24.02.2020 17:59:47</t>
  </si>
  <si>
    <t>24.02.2020 17:59:48</t>
  </si>
  <si>
    <t>24.02.2020 17:59:50</t>
  </si>
  <si>
    <t>24.02.2020 17:59:51</t>
  </si>
  <si>
    <t>24.02.2020 17:59:53</t>
  </si>
  <si>
    <t>24.02.2020 17:59:54</t>
  </si>
  <si>
    <t>24.02.2020 17:59:56</t>
  </si>
  <si>
    <t>24.02.2020 17:59:57</t>
  </si>
  <si>
    <t>24.02.2020 17:59:59</t>
  </si>
  <si>
    <t>24.02.2020 18:03:33</t>
  </si>
  <si>
    <t>24.02.2020 18:03:36</t>
  </si>
  <si>
    <t>24.02.2020 18:03:38</t>
  </si>
  <si>
    <t>24.02.2020 18:03:39</t>
  </si>
  <si>
    <t>24.02.2020 18:03:41</t>
  </si>
  <si>
    <t>24.02.2020 18:03:42</t>
  </si>
  <si>
    <t>24.02.2020 18:03:44</t>
  </si>
  <si>
    <t>24.02.2020 18:05:05</t>
  </si>
  <si>
    <t>24.02.2020 18:05:06</t>
  </si>
  <si>
    <t>24.02.2020 18:05:08</t>
  </si>
  <si>
    <t>24.02.2020 18:05:09</t>
  </si>
  <si>
    <t>24.02.2020 18:05:11</t>
  </si>
  <si>
    <t>24.02.2020 18:05:12</t>
  </si>
  <si>
    <t>24.02.2020 18:05:14</t>
  </si>
  <si>
    <t>24.02.2020 18:05:15</t>
  </si>
  <si>
    <t>24.02.2020 18:05:17</t>
  </si>
  <si>
    <t>24.02.2020 18:05:18</t>
  </si>
  <si>
    <t>24.02.2020 18:08:24</t>
  </si>
  <si>
    <t>24.02.2020 18:08:26</t>
  </si>
  <si>
    <t>24.02.2020 18:08:27</t>
  </si>
  <si>
    <t>24.02.2020 18:08:29</t>
  </si>
  <si>
    <t>24.02.2020 18:08:30</t>
  </si>
  <si>
    <t>24.02.2020 18:08:32</t>
  </si>
  <si>
    <t>24.02.2020 18:08:33</t>
  </si>
  <si>
    <t>24.02.2020 18:08:35</t>
  </si>
  <si>
    <t>24.02.2020 18:08:36</t>
  </si>
  <si>
    <t>24.02.2020 18:08:38</t>
  </si>
  <si>
    <t>24.02.2020 18:08:39</t>
  </si>
  <si>
    <t>24.02.2020 18:08:41</t>
  </si>
  <si>
    <t>24.02.2020 18:08:42</t>
  </si>
  <si>
    <t>24.02.2020 18:10:05</t>
  </si>
  <si>
    <t>24.02.2020 18:10:06</t>
  </si>
  <si>
    <t>24.02.2020 18:15:53</t>
  </si>
  <si>
    <t>24.02.2020 18:15:54</t>
  </si>
  <si>
    <t>24.02.2020 18:15:56</t>
  </si>
  <si>
    <t>24.02.2020 18:15:57</t>
  </si>
  <si>
    <t>24.02.2020 18:16:00</t>
  </si>
  <si>
    <t>24.02.2020 18:16:17</t>
  </si>
  <si>
    <t>24.02.2020 18:16:18</t>
  </si>
  <si>
    <t>24.02.2020 18:16:20</t>
  </si>
  <si>
    <t>24.02.2020 18:16:23</t>
  </si>
  <si>
    <t>24.02.2020 18:16:24</t>
  </si>
  <si>
    <t>24.02.2020 18:16:27</t>
  </si>
  <si>
    <t>24.02.2020 18:16:28</t>
  </si>
  <si>
    <t>24.02.2020 18:16:31</t>
  </si>
  <si>
    <t>24.02.2020 18:16:33</t>
  </si>
  <si>
    <t>24.02.2020 18:16:34</t>
  </si>
  <si>
    <t>24.02.2020 18:16:36</t>
  </si>
  <si>
    <t>24.02.2020 18:16:37</t>
  </si>
  <si>
    <t>24.02.2020 18:16:39</t>
  </si>
  <si>
    <t>24.02.2020 18:16:40</t>
  </si>
  <si>
    <t>24.02.2020 18:16:42</t>
  </si>
  <si>
    <t>24.02.2020 18:16:43</t>
  </si>
  <si>
    <t>24.02.2020 18:16:45</t>
  </si>
  <si>
    <t>24.02.2020 18:17:09</t>
  </si>
  <si>
    <t>24.02.2020 18:17:10</t>
  </si>
  <si>
    <t>24.02.2020 18:17:12</t>
  </si>
  <si>
    <t>24.02.2020 18:17:13</t>
  </si>
  <si>
    <t>24.02.2020 18:17:15</t>
  </si>
  <si>
    <t>24.02.2020 18:17:16</t>
  </si>
  <si>
    <t>24.02.2020 18:17:18</t>
  </si>
  <si>
    <t>24.02.2020 18:17:19</t>
  </si>
  <si>
    <t>24.02.2020 18:17:21</t>
  </si>
  <si>
    <t>24.02.2020 18:17:22</t>
  </si>
  <si>
    <t>24.02.2020 18:17:24</t>
  </si>
  <si>
    <t>24.02.2020 18:17:25</t>
  </si>
  <si>
    <t>24.02.2020 18:17:42</t>
  </si>
  <si>
    <t>24.02.2020 18:17:43</t>
  </si>
  <si>
    <t>24.02.2020 18:17:45</t>
  </si>
  <si>
    <t>24.02.2020 18:17:46</t>
  </si>
  <si>
    <t>24.02.2020 18:17:48</t>
  </si>
  <si>
    <t>24.02.2020 18:17:49</t>
  </si>
  <si>
    <t>24.02.2020 18:17:51</t>
  </si>
  <si>
    <t>24.02.2020 18:17:52</t>
  </si>
  <si>
    <t>24.02.2020 18:17:54</t>
  </si>
  <si>
    <t>24.02.2020 18:17:55</t>
  </si>
  <si>
    <t>24.02.2020 18:17:57</t>
  </si>
  <si>
    <t>24.02.2020 18:20:33</t>
  </si>
  <si>
    <t>24.02.2020 18:20:36</t>
  </si>
  <si>
    <t>24.02.2020 18:20:39</t>
  </si>
  <si>
    <t>24.02.2020 18:20:40</t>
  </si>
  <si>
    <t>24.02.2020 18:20:42</t>
  </si>
  <si>
    <t>24.02.2020 18:20:43</t>
  </si>
  <si>
    <t>24.02.2020 18:20:45</t>
  </si>
  <si>
    <t>24.02.2020 18:20:46</t>
  </si>
  <si>
    <t>24.02.2020 18:20:52</t>
  </si>
  <si>
    <t>24.02.2020 18:20:54</t>
  </si>
  <si>
    <t>24.02.2020 18:20:55</t>
  </si>
  <si>
    <t>24.02.2020 18:20:57</t>
  </si>
  <si>
    <t>24.02.2020 18:20:58</t>
  </si>
  <si>
    <t>24.02.2020 18:22:22</t>
  </si>
  <si>
    <t>24.02.2020 18:22:24</t>
  </si>
  <si>
    <t>24.02.2020 18:22:27</t>
  </si>
  <si>
    <t>24.02.2020 18:22:28</t>
  </si>
  <si>
    <t>24.02.2020 18:22:30</t>
  </si>
  <si>
    <t>24.02.2020 18:22:31</t>
  </si>
  <si>
    <t>24.02.2020 18:22:51</t>
  </si>
  <si>
    <t>24.02.2020 18:22:52</t>
  </si>
  <si>
    <t>24.02.2020 18:22:54</t>
  </si>
  <si>
    <t>24.02.2020 18:22:55</t>
  </si>
  <si>
    <t>24.02.2020 18:22:57</t>
  </si>
  <si>
    <t>24.02.2020 18:22:58</t>
  </si>
  <si>
    <t>24.02.2020 18:23:00</t>
  </si>
  <si>
    <t>24.02.2020 18:23:01</t>
  </si>
  <si>
    <t>24.02.2020 18:24:12</t>
  </si>
  <si>
    <t>24.02.2020 18:24:15</t>
  </si>
  <si>
    <t>24.02.2020 18:24:16</t>
  </si>
  <si>
    <t>24.02.2020 18:24:18</t>
  </si>
  <si>
    <t>24.02.2020 18:24:19</t>
  </si>
  <si>
    <t>24.02.2020 18:24:21</t>
  </si>
  <si>
    <t>24.02.2020 18:26:34</t>
  </si>
  <si>
    <t>24.02.2020 18:26:35</t>
  </si>
  <si>
    <t>24.02.2020 18:26:37</t>
  </si>
  <si>
    <t>24.02.2020 18:26:38</t>
  </si>
  <si>
    <t>24.02.2020 18:26:40</t>
  </si>
  <si>
    <t>24.02.2020 18:26:41</t>
  </si>
  <si>
    <t>24.02.2020 18:26:43</t>
  </si>
  <si>
    <t>24.02.2020 18:26:44</t>
  </si>
  <si>
    <t>24.02.2020 18:26:46</t>
  </si>
  <si>
    <t>24.02.2020 18:27:02</t>
  </si>
  <si>
    <t>24.02.2020 18:27:04</t>
  </si>
  <si>
    <t>24.02.2020 18:27:07</t>
  </si>
  <si>
    <t>24.02.2020 18:27:08</t>
  </si>
  <si>
    <t>24.02.2020 18:27:10</t>
  </si>
  <si>
    <t>24.02.2020 18:27:11</t>
  </si>
  <si>
    <t>24.02.2020 18:27:13</t>
  </si>
  <si>
    <t>24.02.2020 18:27:14</t>
  </si>
  <si>
    <t>24.02.2020 18:27:16</t>
  </si>
  <si>
    <t>24.02.2020 18:27:17</t>
  </si>
  <si>
    <t>24.02.2020 18:28:07</t>
  </si>
  <si>
    <t>24.02.2020 18:28:08</t>
  </si>
  <si>
    <t>24.02.2020 18:28:10</t>
  </si>
  <si>
    <t>24.02.2020 18:28:11</t>
  </si>
  <si>
    <t>24.02.2020 18:28:13</t>
  </si>
  <si>
    <t>24.02.2020 18:28:14</t>
  </si>
  <si>
    <t>24.02.2020 18:28:16</t>
  </si>
  <si>
    <t>24.02.2020 18:28:38</t>
  </si>
  <si>
    <t>24.02.2020 18:28:41</t>
  </si>
  <si>
    <t>24.02.2020 18:28:43</t>
  </si>
  <si>
    <t>24.02.2020 18:28:44</t>
  </si>
  <si>
    <t>24.02.2020 18:28:49</t>
  </si>
  <si>
    <t>24.02.2020 18:28:50</t>
  </si>
  <si>
    <t>24.02.2020 18:30:07</t>
  </si>
  <si>
    <t>24.02.2020 18:30:08</t>
  </si>
  <si>
    <t>24.02.2020 18:30:09</t>
  </si>
  <si>
    <t>24.02.2020 18:30:11</t>
  </si>
  <si>
    <t>24.02.2020 18:30:12</t>
  </si>
  <si>
    <t>24.02.2020 18:30:14</t>
  </si>
  <si>
    <t>24.02.2020 18:30:15</t>
  </si>
  <si>
    <t>24.02.2020 18:30:17</t>
  </si>
  <si>
    <t>24.02.2020 18:31:48</t>
  </si>
  <si>
    <t>24.02.2020 18:31:50</t>
  </si>
  <si>
    <t>24.02.2020 18:31:51</t>
  </si>
  <si>
    <t>24.02.2020 18:32:45</t>
  </si>
  <si>
    <t>24.02.2020 18:34:05</t>
  </si>
  <si>
    <t>24.02.2020 18:34:06</t>
  </si>
  <si>
    <t>24.02.2020 18:34:08</t>
  </si>
  <si>
    <t>24.02.2020 18:34:09</t>
  </si>
  <si>
    <t>24.02.2020 18:34:11</t>
  </si>
  <si>
    <t>24.02.2020 18:35:35</t>
  </si>
  <si>
    <t>24.02.2020 18:35:36</t>
  </si>
  <si>
    <t>24.02.2020 18:36:48</t>
  </si>
  <si>
    <t>24.02.2020 18:36:50</t>
  </si>
  <si>
    <t>24.02.2020 18:36:51</t>
  </si>
  <si>
    <t>24.02.2020 18:36:53</t>
  </si>
  <si>
    <t>24.02.2020 18:36:54</t>
  </si>
  <si>
    <t>24.02.2020 18:36:56</t>
  </si>
  <si>
    <t>24.02.2020 18:37:20</t>
  </si>
  <si>
    <t>24.02.2020 18:37:21</t>
  </si>
  <si>
    <t>24.02.2020 18:37:23</t>
  </si>
  <si>
    <t>24.02.2020 18:37:24</t>
  </si>
  <si>
    <t>24.02.2020 18:37:26</t>
  </si>
  <si>
    <t>24.02.2020 18:37:27</t>
  </si>
  <si>
    <t>24.02.2020 18:37:29</t>
  </si>
  <si>
    <t>24.02.2020 18:37:30</t>
  </si>
  <si>
    <t>24.02.2020 18:37:32</t>
  </si>
  <si>
    <t>24.02.2020 18:38:11</t>
  </si>
  <si>
    <t>24.02.2020 18:38:12</t>
  </si>
  <si>
    <t>24.02.2020 18:38:14</t>
  </si>
  <si>
    <t>24.02.2020 18:38:15</t>
  </si>
  <si>
    <t>24.02.2020 18:38:17</t>
  </si>
  <si>
    <t>24.02.2020 18:38:18</t>
  </si>
  <si>
    <t>24.02.2020 18:38:20</t>
  </si>
  <si>
    <t>24.02.2020 18:38:21</t>
  </si>
  <si>
    <t>24.02.2020 18:41:27</t>
  </si>
  <si>
    <t>24.02.2020 18:41:30</t>
  </si>
  <si>
    <t>24.02.2020 18:41:32</t>
  </si>
  <si>
    <t>24.02.2020 18:41:33</t>
  </si>
  <si>
    <t>24.02.2020 18:41:35</t>
  </si>
  <si>
    <t>24.02.2020 18:41:36</t>
  </si>
  <si>
    <t>24.02.2020 18:41:38</t>
  </si>
  <si>
    <t>24.02.2020 18:43:50</t>
  </si>
  <si>
    <t>24.02.2020 18:43:51</t>
  </si>
  <si>
    <t>24.02.2020 18:43:53</t>
  </si>
  <si>
    <t>24.02.2020 18:43:54</t>
  </si>
  <si>
    <t>24.02.2020 18:43:56</t>
  </si>
  <si>
    <t>24.02.2020 18:43:57</t>
  </si>
  <si>
    <t>24.02.2020 18:43:59</t>
  </si>
  <si>
    <t>24.02.2020 18:44:00</t>
  </si>
  <si>
    <t>24.02.2020 18:44:02</t>
  </si>
  <si>
    <t>24.02.2020 18:45:15</t>
  </si>
  <si>
    <t>24.02.2020 18:45:17</t>
  </si>
  <si>
    <t>24.02.2020 18:45:18</t>
  </si>
  <si>
    <t>24.02.2020 18:45:20</t>
  </si>
  <si>
    <t>24.02.2020 18:45:21</t>
  </si>
  <si>
    <t>24.02.2020 18:45:23</t>
  </si>
  <si>
    <t>24.02.2020 18:45:24</t>
  </si>
  <si>
    <t>24.02.2020 18:45:26</t>
  </si>
  <si>
    <t>24.02.2020 18:45:27</t>
  </si>
  <si>
    <t>24.02.2020 18:45:38</t>
  </si>
  <si>
    <t>24.02.2020 18:45:39</t>
  </si>
  <si>
    <t>24.02.2020 18:45:41</t>
  </si>
  <si>
    <t>24.02.2020 18:45:42</t>
  </si>
  <si>
    <t>24.02.2020 18:45:44</t>
  </si>
  <si>
    <t>24.02.2020 18:45:45</t>
  </si>
  <si>
    <t>24.02.2020 18:45:47</t>
  </si>
  <si>
    <t>24.02.2020 18:45:48</t>
  </si>
  <si>
    <t>24.02.2020 18:45:50</t>
  </si>
  <si>
    <t>24.02.2020 18:45:54</t>
  </si>
  <si>
    <t>24.02.2020 18:49:15</t>
  </si>
  <si>
    <t>24.02.2020 18:49:17</t>
  </si>
  <si>
    <t>24.02.2020 18:49:18</t>
  </si>
  <si>
    <t>24.02.2020 18:49:20</t>
  </si>
  <si>
    <t>24.02.2020 18:49:21</t>
  </si>
  <si>
    <t>24.02.2020 18:49:23</t>
  </si>
  <si>
    <t>24.02.2020 18:49:24</t>
  </si>
  <si>
    <t>24.02.2020 18:50:21</t>
  </si>
  <si>
    <t>24.02.2020 18:50:23</t>
  </si>
  <si>
    <t>24.02.2020 18:50:24</t>
  </si>
  <si>
    <t>24.02.2020 18:50:26</t>
  </si>
  <si>
    <t>24.02.2020 18:50:27</t>
  </si>
  <si>
    <t>24.02.2020 18:50:29</t>
  </si>
  <si>
    <t>24.02.2020 18:50:30</t>
  </si>
  <si>
    <t>24.02.2020 18:50:32</t>
  </si>
  <si>
    <t>24.02.2020 18:50:33</t>
  </si>
  <si>
    <t>24.02.2020 18:51:09</t>
  </si>
  <si>
    <t>24.02.2020 18:51:11</t>
  </si>
  <si>
    <t>24.02.2020 18:51:12</t>
  </si>
  <si>
    <t>24.02.2020 18:51:14</t>
  </si>
  <si>
    <t>24.02.2020 18:51:15</t>
  </si>
  <si>
    <t>24.02.2020 18:53:03</t>
  </si>
  <si>
    <t>24.02.2020 18:53:05</t>
  </si>
  <si>
    <t>24.02.2020 18:53:06</t>
  </si>
  <si>
    <t>24.02.2020 18:53:08</t>
  </si>
  <si>
    <t>24.02.2020 18:53:09</t>
  </si>
  <si>
    <t>24.02.2020 19:02:33</t>
  </si>
  <si>
    <t>24.02.2020 19:02:35</t>
  </si>
  <si>
    <t>24.02.2020 19:02:36</t>
  </si>
  <si>
    <t>24.02.2020 19:02:38</t>
  </si>
  <si>
    <t>24.02.2020 19:02:45</t>
  </si>
  <si>
    <t>24.02.2020 19:02:47</t>
  </si>
  <si>
    <t>24.02.2020 19:02:50</t>
  </si>
  <si>
    <t>24.02.2020 19:02:51</t>
  </si>
  <si>
    <t>24.02.2020 19:02:53</t>
  </si>
  <si>
    <t>24.02.2020 19:02:54</t>
  </si>
  <si>
    <t>24.02.2020 19:05:59</t>
  </si>
  <si>
    <t>24.02.2020 19:06:00</t>
  </si>
  <si>
    <t>24.02.2020 19:06:01</t>
  </si>
  <si>
    <t>24.02.2020 19:06:03</t>
  </si>
  <si>
    <t>24.02.2020 19:06:04</t>
  </si>
  <si>
    <t>24.02.2020 19:06:06</t>
  </si>
  <si>
    <t>24.02.2020 19:06:07</t>
  </si>
  <si>
    <t>24.02.2020 19:06:09</t>
  </si>
  <si>
    <t>24.02.2020 19:06:10</t>
  </si>
  <si>
    <t>24.02.2020 19:06:27</t>
  </si>
  <si>
    <t>24.02.2020 19:06:28</t>
  </si>
  <si>
    <t>24.02.2020 19:06:30</t>
  </si>
  <si>
    <t>24.02.2020 19:06:31</t>
  </si>
  <si>
    <t>24.02.2020 19:06:33</t>
  </si>
  <si>
    <t>24.02.2020 19:06:34</t>
  </si>
  <si>
    <t>24.02.2020 19:06:54</t>
  </si>
  <si>
    <t>24.02.2020 19:06:55</t>
  </si>
  <si>
    <t>24.02.2020 19:06:58</t>
  </si>
  <si>
    <t>24.02.2020 19:07:00</t>
  </si>
  <si>
    <t>24.02.2020 19:07:01</t>
  </si>
  <si>
    <t>24.02.2020 19:07:03</t>
  </si>
  <si>
    <t>24.02.2020 19:07:06</t>
  </si>
  <si>
    <t>24.02.2020 19:07:07</t>
  </si>
  <si>
    <t>24.02.2020 19:07:09</t>
  </si>
  <si>
    <t>24.02.2020 19:07:10</t>
  </si>
  <si>
    <t>24.02.2020 19:07:12</t>
  </si>
  <si>
    <t>24.02.2020 19:08:00</t>
  </si>
  <si>
    <t>24.02.2020 19:08:01</t>
  </si>
  <si>
    <t>24.02.2020 19:08:03</t>
  </si>
  <si>
    <t>24.02.2020 19:08:04</t>
  </si>
  <si>
    <t>24.02.2020 19:08:07</t>
  </si>
  <si>
    <t>24.02.2020 19:08:09</t>
  </si>
  <si>
    <t>24.02.2020 19:08:10</t>
  </si>
  <si>
    <t>24.02.2020 19:08:12</t>
  </si>
  <si>
    <t>24.02.2020 19:08:13</t>
  </si>
  <si>
    <t>24.02.2020 19:08:15</t>
  </si>
  <si>
    <t>24.02.2020 19:09:07</t>
  </si>
  <si>
    <t>24.02.2020 19:09:09</t>
  </si>
  <si>
    <t>24.02.2020 19:09:10</t>
  </si>
  <si>
    <t>24.02.2020 19:09:48</t>
  </si>
  <si>
    <t>24.02.2020 19:09:52</t>
  </si>
  <si>
    <t>24.02.2020 19:09:54</t>
  </si>
  <si>
    <t>24.02.2020 19:09:55</t>
  </si>
  <si>
    <t>24.02.2020 19:09:57</t>
  </si>
  <si>
    <t>24.02.2020 19:09:58</t>
  </si>
  <si>
    <t>24.02.2020 19:10:00</t>
  </si>
  <si>
    <t>24.02.2020 19:10:01</t>
  </si>
  <si>
    <t>24.02.2020 19:12:10</t>
  </si>
  <si>
    <t>24.02.2020 19:12:12</t>
  </si>
  <si>
    <t>24.02.2020 19:12:13</t>
  </si>
  <si>
    <t>24.02.2020 19:12:15</t>
  </si>
  <si>
    <t>24.02.2020 19:12:18</t>
  </si>
  <si>
    <t>24.02.2020 19:12:19</t>
  </si>
  <si>
    <t>24.02.2020 19:12:21</t>
  </si>
  <si>
    <t>24.02.2020 19:12:22</t>
  </si>
  <si>
    <t>24.02.2020 19:14:31</t>
  </si>
  <si>
    <t>24.02.2020 19:14:33</t>
  </si>
  <si>
    <t>24.02.2020 19:14:34</t>
  </si>
  <si>
    <t>24.02.2020 19:14:36</t>
  </si>
  <si>
    <t>24.02.2020 19:14:37</t>
  </si>
  <si>
    <t>24.02.2020 19:14:39</t>
  </si>
  <si>
    <t>24.02.2020 19:14:40</t>
  </si>
  <si>
    <t>24.02.2020 19:14:42</t>
  </si>
  <si>
    <t>24.02.2020 19:14:43</t>
  </si>
  <si>
    <t>24.02.2020 19:14:45</t>
  </si>
  <si>
    <t>24.02.2020 19:14:46</t>
  </si>
  <si>
    <t>24.02.2020 19:14:51</t>
  </si>
  <si>
    <t>24.02.2020 19:17:25</t>
  </si>
  <si>
    <t>24.02.2020 19:17:27</t>
  </si>
  <si>
    <t>24.02.2020 19:17:28</t>
  </si>
  <si>
    <t>24.02.2020 19:17:30</t>
  </si>
  <si>
    <t>24.02.2020 19:17:31</t>
  </si>
  <si>
    <t>24.02.2020 19:17:33</t>
  </si>
  <si>
    <t>24.02.2020 19:17:34</t>
  </si>
  <si>
    <t>24.02.2020 19:18:15</t>
  </si>
  <si>
    <t>24.02.2020 19:18:16</t>
  </si>
  <si>
    <t>24.02.2020 19:18:18</t>
  </si>
  <si>
    <t>24.02.2020 19:18:19</t>
  </si>
  <si>
    <t>24.02.2020 19:18:21</t>
  </si>
  <si>
    <t>24.02.2020 19:18:22</t>
  </si>
  <si>
    <t>24.02.2020 19:18:24</t>
  </si>
  <si>
    <t>24.02.2020 19:18:25</t>
  </si>
  <si>
    <t>24.02.2020 19:26:01</t>
  </si>
  <si>
    <t>24.02.2020 19:26:03</t>
  </si>
  <si>
    <t>24.02.2020 19:26:04</t>
  </si>
  <si>
    <t>24.02.2020 19:26:06</t>
  </si>
  <si>
    <t>24.02.2020 19:26:09</t>
  </si>
  <si>
    <t>24.02.2020 19:26:10</t>
  </si>
  <si>
    <t>24.02.2020 19:26:52</t>
  </si>
  <si>
    <t>24.02.2020 19:27:09</t>
  </si>
  <si>
    <t>24.02.2020 19:27:10</t>
  </si>
  <si>
    <t>24.02.2020 19:27:12</t>
  </si>
  <si>
    <t>24.02.2020 19:27:13</t>
  </si>
  <si>
    <t>24.02.2020 19:27:15</t>
  </si>
  <si>
    <t>24.02.2020 19:27:16</t>
  </si>
  <si>
    <t>24.02.2020 19:28:52</t>
  </si>
  <si>
    <t>24.02.2020 19:29:10</t>
  </si>
  <si>
    <t>24.02.2020 19:29:13</t>
  </si>
  <si>
    <t>24.02.2020 19:29:15</t>
  </si>
  <si>
    <t>24.02.2020 19:29:16</t>
  </si>
  <si>
    <t>24.02.2020 19:29:18</t>
  </si>
  <si>
    <t>24.02.2020 19:29:19</t>
  </si>
  <si>
    <t>24.02.2020 19:29:21</t>
  </si>
  <si>
    <t>24.02.2020 19:29:22</t>
  </si>
  <si>
    <t>24.02.2020 19:29:24</t>
  </si>
  <si>
    <t>24.02.2020 19:29:52</t>
  </si>
  <si>
    <t>24.02.2020 19:29:54</t>
  </si>
  <si>
    <t>24.02.2020 19:29:55</t>
  </si>
  <si>
    <t>24.02.2020 19:29:57</t>
  </si>
  <si>
    <t>24.02.2020 19:29:58</t>
  </si>
  <si>
    <t>24.02.2020 19:30:00</t>
  </si>
  <si>
    <t>24.02.2020 19:30:03</t>
  </si>
  <si>
    <t>24.02.2020 19:30:04</t>
  </si>
  <si>
    <t>24.02.2020 19:30:06</t>
  </si>
  <si>
    <t>24.02.2020 19:31:39</t>
  </si>
  <si>
    <t>24.02.2020 19:31:40</t>
  </si>
  <si>
    <t>24.02.2020 19:31:42</t>
  </si>
  <si>
    <t>24.02.2020 19:31:43</t>
  </si>
  <si>
    <t>24.02.2020 19:31:46</t>
  </si>
  <si>
    <t>24.02.2020 19:32:39</t>
  </si>
  <si>
    <t>24.02.2020 19:32:40</t>
  </si>
  <si>
    <t>24.02.2020 19:32:42</t>
  </si>
  <si>
    <t>24.02.2020 19:32:43</t>
  </si>
  <si>
    <t>24.02.2020 19:32:45</t>
  </si>
  <si>
    <t>24.02.2020 19:32:46</t>
  </si>
  <si>
    <t>24.02.2020 19:32:48</t>
  </si>
  <si>
    <t>24.02.2020 19:32:49</t>
  </si>
  <si>
    <t>24.02.2020 19:32:57</t>
  </si>
  <si>
    <t>24.02.2020 19:32:58</t>
  </si>
  <si>
    <t>24.02.2020 19:33:00</t>
  </si>
  <si>
    <t>24.02.2020 19:33:01</t>
  </si>
  <si>
    <t>24.02.2020 19:33:03</t>
  </si>
  <si>
    <t>24.02.2020 19:33:04</t>
  </si>
  <si>
    <t>24.02.2020 19:33:06</t>
  </si>
  <si>
    <t>24.02.2020 19:33:07</t>
  </si>
  <si>
    <t>24.02.2020 19:34:18</t>
  </si>
  <si>
    <t>24.02.2020 19:35:28</t>
  </si>
  <si>
    <t>24.02.2020 19:35:30</t>
  </si>
  <si>
    <t>24.02.2020 19:35:31</t>
  </si>
  <si>
    <t>24.02.2020 19:35:33</t>
  </si>
  <si>
    <t>24.02.2020 19:35:36</t>
  </si>
  <si>
    <t>24.02.2020 19:35:37</t>
  </si>
  <si>
    <t>24.02.2020 19:35:45</t>
  </si>
  <si>
    <t>24.02.2020 19:35:46</t>
  </si>
  <si>
    <t>24.02.2020 19:35:48</t>
  </si>
  <si>
    <t>24.02.2020 19:35:49</t>
  </si>
  <si>
    <t>24.02.2020 19:35:51</t>
  </si>
  <si>
    <t>24.02.2020 19:35:52</t>
  </si>
  <si>
    <t>24.02.2020 19:35:54</t>
  </si>
  <si>
    <t>24.02.2020 19:36:39</t>
  </si>
  <si>
    <t>24.02.2020 19:36:40</t>
  </si>
  <si>
    <t>24.02.2020 19:38:06</t>
  </si>
  <si>
    <t>24.02.2020 19:38:07</t>
  </si>
  <si>
    <t>24.02.2020 19:38:09</t>
  </si>
  <si>
    <t>24.02.2020 19:38:10</t>
  </si>
  <si>
    <t>24.02.2020 19:38:12</t>
  </si>
  <si>
    <t>24.02.2020 19:38:13</t>
  </si>
  <si>
    <t>24.02.2020 19:38:15</t>
  </si>
  <si>
    <t>24.02.2020 19:38:16</t>
  </si>
  <si>
    <t>24.02.2020 19:38:18</t>
  </si>
  <si>
    <t>24.02.2020 19:38:19</t>
  </si>
  <si>
    <t>24.02.2020 19:38:21</t>
  </si>
  <si>
    <t>24.02.2020 19:38:22</t>
  </si>
  <si>
    <t>24.02.2020 19:38:24</t>
  </si>
  <si>
    <t>24.02.2020 19:38:25</t>
  </si>
  <si>
    <t>24.02.2020 19:38:27</t>
  </si>
  <si>
    <t>24.02.2020 19:39:12</t>
  </si>
  <si>
    <t>24.02.2020 19:39:13</t>
  </si>
  <si>
    <t>24.02.2020 19:39:15</t>
  </si>
  <si>
    <t>24.02.2020 19:39:18</t>
  </si>
  <si>
    <t>24.02.2020 19:39:25</t>
  </si>
  <si>
    <t>24.02.2020 19:39:27</t>
  </si>
  <si>
    <t>24.02.2020 19:39:30</t>
  </si>
  <si>
    <t>24.02.2020 19:39:31</t>
  </si>
  <si>
    <t>24.02.2020 19:43:03</t>
  </si>
  <si>
    <t>24.02.2020 19:43:04</t>
  </si>
  <si>
    <t>24.02.2020 19:43:06</t>
  </si>
  <si>
    <t>24.02.2020 19:43:07</t>
  </si>
  <si>
    <t>24.02.2020 19:43:09</t>
  </si>
  <si>
    <t>24.02.2020 19:43:10</t>
  </si>
  <si>
    <t>24.02.2020 19:43:12</t>
  </si>
  <si>
    <t>24.02.2020 19:43:18</t>
  </si>
  <si>
    <t>24.02.2020 19:43:19</t>
  </si>
  <si>
    <t>24.02.2020 19:43:21</t>
  </si>
  <si>
    <t>24.02.2020 19:43:22</t>
  </si>
  <si>
    <t>24.02.2020 19:43:24</t>
  </si>
  <si>
    <t>24.02.2020 19:43:25</t>
  </si>
  <si>
    <t>24.02.2020 19:43:27</t>
  </si>
  <si>
    <t>24.02.2020 19:43:28</t>
  </si>
  <si>
    <t>24.02.2020 19:43:31</t>
  </si>
  <si>
    <t>24.02.2020 19:43:33</t>
  </si>
  <si>
    <t>24.02.2020 19:43:34</t>
  </si>
  <si>
    <t>24.02.2020 19:43:58</t>
  </si>
  <si>
    <t>24.02.2020 19:44:00</t>
  </si>
  <si>
    <t>24.02.2020 19:44:01</t>
  </si>
  <si>
    <t>24.02.2020 19:44:03</t>
  </si>
  <si>
    <t>24.02.2020 19:44:04</t>
  </si>
  <si>
    <t>24.02.2020 19:44:06</t>
  </si>
  <si>
    <t>24.02.2020 19:44:07</t>
  </si>
  <si>
    <t>24.02.2020 19:44:09</t>
  </si>
  <si>
    <t>24.02.2020 19:45:43</t>
  </si>
  <si>
    <t>24.02.2020 19:45:45</t>
  </si>
  <si>
    <t>24.02.2020 19:45:46</t>
  </si>
  <si>
    <t>24.02.2020 19:45:48</t>
  </si>
  <si>
    <t>24.02.2020 19:45:49</t>
  </si>
  <si>
    <t>24.02.2020 19:45:51</t>
  </si>
  <si>
    <t>24.02.2020 19:45:52</t>
  </si>
  <si>
    <t>24.02.2020 19:45:54</t>
  </si>
  <si>
    <t>24.02.2020 19:45:55</t>
  </si>
  <si>
    <t>24.02.2020 19:45:57</t>
  </si>
  <si>
    <t>24.02.2020 19:45:58</t>
  </si>
  <si>
    <t>24.02.2020 19:46:00</t>
  </si>
  <si>
    <t>24.02.2020 19:46:34</t>
  </si>
  <si>
    <t>24.02.2020 19:46:36</t>
  </si>
  <si>
    <t>24.02.2020 19:46:37</t>
  </si>
  <si>
    <t>24.02.2020 19:46:39</t>
  </si>
  <si>
    <t>24.02.2020 19:46:40</t>
  </si>
  <si>
    <t>24.02.2020 19:46:43</t>
  </si>
  <si>
    <t>24.02.2020 19:49:01</t>
  </si>
  <si>
    <t>24.02.2020 19:49:03</t>
  </si>
  <si>
    <t>24.02.2020 19:49:06</t>
  </si>
  <si>
    <t>24.02.2020 19:49:07</t>
  </si>
  <si>
    <t>24.02.2020 19:49:09</t>
  </si>
  <si>
    <t>24.02.2020 19:49:10</t>
  </si>
  <si>
    <t>24.02.2020 19:49:12</t>
  </si>
  <si>
    <t>24.02.2020 19:49:13</t>
  </si>
  <si>
    <t>24.02.2020 19:49:15</t>
  </si>
  <si>
    <t>24.02.2020 19:49:16</t>
  </si>
  <si>
    <t>24.02.2020 19:49:18</t>
  </si>
  <si>
    <t>24.02.2020 19:49:51</t>
  </si>
  <si>
    <t>24.02.2020 19:49:52</t>
  </si>
  <si>
    <t>24.02.2020 19:49:54</t>
  </si>
  <si>
    <t>24.02.2020 19:49:55</t>
  </si>
  <si>
    <t>24.02.2020 19:49:57</t>
  </si>
  <si>
    <t>24.02.2020 19:49:58</t>
  </si>
  <si>
    <t>24.02.2020 19:50:00</t>
  </si>
  <si>
    <t>24.02.2020 19:50:01</t>
  </si>
  <si>
    <t>24.02.2020 19:50:03</t>
  </si>
  <si>
    <t>24.02.2020 19:50:07</t>
  </si>
  <si>
    <t>24.02.2020 19:50:09</t>
  </si>
  <si>
    <t>24.02.2020 19:50:10</t>
  </si>
  <si>
    <t>24.02.2020 19:50:12</t>
  </si>
  <si>
    <t>24.02.2020 19:50:13</t>
  </si>
  <si>
    <t>24.02.2020 19:50:15</t>
  </si>
  <si>
    <t>24.02.2020 19:50:16</t>
  </si>
  <si>
    <t>24.02.2020 19:50:18</t>
  </si>
  <si>
    <t>24.02.2020 19:50:22</t>
  </si>
  <si>
    <t>24.02.2020 19:50:24</t>
  </si>
  <si>
    <t>24.02.2020 19:50:30</t>
  </si>
  <si>
    <t>24.02.2020 19:50:31</t>
  </si>
  <si>
    <t>24.02.2020 19:50:33</t>
  </si>
  <si>
    <t>24.02.2020 19:50:36</t>
  </si>
  <si>
    <t>24.02.2020 19:50:37</t>
  </si>
  <si>
    <t>24.02.2020 19:50:39</t>
  </si>
  <si>
    <t>24.02.2020 19:50:48</t>
  </si>
  <si>
    <t>24.02.2020 19:50:49</t>
  </si>
  <si>
    <t>24.02.2020 19:50:51</t>
  </si>
  <si>
    <t>24.02.2020 19:50:52</t>
  </si>
  <si>
    <t>24.02.2020 19:50:54</t>
  </si>
  <si>
    <t>24.02.2020 19:50:55</t>
  </si>
  <si>
    <t>24.02.2020 19:50:57</t>
  </si>
  <si>
    <t>24.02.2020 19:50:58</t>
  </si>
  <si>
    <t>24.02.2020 19:51:15</t>
  </si>
  <si>
    <t>24.02.2020 19:51:16</t>
  </si>
  <si>
    <t>24.02.2020 19:51:18</t>
  </si>
  <si>
    <t>24.02.2020 19:51:19</t>
  </si>
  <si>
    <t>24.02.2020 19:51:21</t>
  </si>
  <si>
    <t>24.02.2020 19:51:45</t>
  </si>
  <si>
    <t>24.02.2020 19:51:46</t>
  </si>
  <si>
    <t>24.02.2020 19:51:48</t>
  </si>
  <si>
    <t>24.02.2020 19:51:49</t>
  </si>
  <si>
    <t>24.02.2020 19:51:51</t>
  </si>
  <si>
    <t>24.02.2020 19:51:52</t>
  </si>
  <si>
    <t>24.02.2020 19:51:54</t>
  </si>
  <si>
    <t>24.02.2020 19:51:55</t>
  </si>
  <si>
    <t>24.02.2020 19:55:27</t>
  </si>
  <si>
    <t>24.02.2020 19:55:28</t>
  </si>
  <si>
    <t>24.02.2020 19:55:30</t>
  </si>
  <si>
    <t>24.02.2020 19:55:31</t>
  </si>
  <si>
    <t>24.02.2020 19:55:33</t>
  </si>
  <si>
    <t>24.02.2020 19:55:34</t>
  </si>
  <si>
    <t>24.02.2020 19:55:36</t>
  </si>
  <si>
    <t>24.02.2020 19:55:37</t>
  </si>
  <si>
    <t>24.02.2020 19:55:40</t>
  </si>
  <si>
    <t>24.02.2020 19:55:42</t>
  </si>
  <si>
    <t>24.02.2020 19:55:43</t>
  </si>
  <si>
    <t>24.02.2020 19:56:15</t>
  </si>
  <si>
    <t>24.02.2020 19:56:16</t>
  </si>
  <si>
    <t>24.02.2020 19:56:18</t>
  </si>
  <si>
    <t>24.02.2020 19:56:19</t>
  </si>
  <si>
    <t>24.02.2020 19:56:21</t>
  </si>
  <si>
    <t>24.02.2020 19:56:22</t>
  </si>
  <si>
    <t>24.02.2020 19:57:16</t>
  </si>
  <si>
    <t>24.02.2020 19:57:19</t>
  </si>
  <si>
    <t>24.02.2020 19:57:28</t>
  </si>
  <si>
    <t>24.02.2020 19:57:31</t>
  </si>
  <si>
    <t>24.02.2020 19:57:33</t>
  </si>
  <si>
    <t>24.02.2020 19:57:34</t>
  </si>
  <si>
    <t>24.02.2020 19:57:36</t>
  </si>
  <si>
    <t>24.02.2020 19:59:13</t>
  </si>
  <si>
    <t>24.02.2020 19:59:18</t>
  </si>
  <si>
    <t>24.02.2020 19:59:19</t>
  </si>
  <si>
    <t>24.02.2020 19:59:21</t>
  </si>
  <si>
    <t>24.02.2020 19:59:22</t>
  </si>
  <si>
    <t>24.02.2020 19:59:24</t>
  </si>
  <si>
    <t>24.02.2020 19:59:25</t>
  </si>
  <si>
    <t>24.02.2020 20:00:37</t>
  </si>
  <si>
    <t>24.02.2020 20:00:39</t>
  </si>
  <si>
    <t>24.02.2020 20:00:42</t>
  </si>
  <si>
    <t>24.02.2020 20:00:43</t>
  </si>
  <si>
    <t>24.02.2020 20:00:45</t>
  </si>
  <si>
    <t>24.02.2020 20:00:46</t>
  </si>
  <si>
    <t>24.02.2020 20:05:18</t>
  </si>
  <si>
    <t>24.02.2020 20:05:19</t>
  </si>
  <si>
    <t>24.02.2020 20:05:21</t>
  </si>
  <si>
    <t>24.02.2020 20:05:22</t>
  </si>
  <si>
    <t>24.02.2020 20:05:24</t>
  </si>
  <si>
    <t>24.02.2020 20:05:25</t>
  </si>
  <si>
    <t>24.02.2020 20:05:27</t>
  </si>
  <si>
    <t>24.02.2020 20:05:28</t>
  </si>
  <si>
    <t>24.02.2020 20:07:00</t>
  </si>
  <si>
    <t>24.02.2020 20:07:01</t>
  </si>
  <si>
    <t>24.02.2020 20:07:03</t>
  </si>
  <si>
    <t>24.02.2020 20:07:04</t>
  </si>
  <si>
    <t>24.02.2020 20:07:06</t>
  </si>
  <si>
    <t>24.02.2020 20:07:07</t>
  </si>
  <si>
    <t>24.02.2020 20:07:09</t>
  </si>
  <si>
    <t>24.02.2020 20:07:10</t>
  </si>
  <si>
    <t>24.02.2020 20:07:12</t>
  </si>
  <si>
    <t>24.02.2020 20:07:13</t>
  </si>
  <si>
    <t>24.02.2020 20:07:15</t>
  </si>
  <si>
    <t>24.02.2020 20:07:16</t>
  </si>
  <si>
    <t>24.02.2020 20:07:18</t>
  </si>
  <si>
    <t>24.02.2020 20:07:57</t>
  </si>
  <si>
    <t>24.02.2020 20:07:58</t>
  </si>
  <si>
    <t>24.02.2020 20:08:00</t>
  </si>
  <si>
    <t>24.02.2020 20:08:03</t>
  </si>
  <si>
    <t>24.02.2020 20:08:04</t>
  </si>
  <si>
    <t>24.02.2020 20:08:06</t>
  </si>
  <si>
    <t>24.02.2020 20:08:07</t>
  </si>
  <si>
    <t>24.02.2020 20:08:09</t>
  </si>
  <si>
    <t>24.02.2020 20:17:00</t>
  </si>
  <si>
    <t>24.02.2020 20:17:01</t>
  </si>
  <si>
    <t>24.02.2020 20:17:03</t>
  </si>
  <si>
    <t>24.02.2020 20:17:04</t>
  </si>
  <si>
    <t>24.02.2020 20:17:06</t>
  </si>
  <si>
    <t>24.02.2020 20:17:07</t>
  </si>
  <si>
    <t>24.02.2020 20:17:09</t>
  </si>
  <si>
    <t>24.02.2020 20:17:10</t>
  </si>
  <si>
    <t>24.02.2020 20:17:12</t>
  </si>
  <si>
    <t>24.02.2020 20:17:13</t>
  </si>
  <si>
    <t>24.02.2020 20:19:09</t>
  </si>
  <si>
    <t>24.02.2020 20:19:10</t>
  </si>
  <si>
    <t>24.02.2020 20:19:12</t>
  </si>
  <si>
    <t>24.02.2020 20:19:13</t>
  </si>
  <si>
    <t>24.02.2020 20:19:15</t>
  </si>
  <si>
    <t>24.02.2020 20:19:16</t>
  </si>
  <si>
    <t>24.02.2020 20:19:18</t>
  </si>
  <si>
    <t>24.02.2020 20:19:19</t>
  </si>
  <si>
    <t>24.02.2020 20:21:09</t>
  </si>
  <si>
    <t>24.02.2020 20:21:10</t>
  </si>
  <si>
    <t>24.02.2020 20:21:12</t>
  </si>
  <si>
    <t>24.02.2020 20:21:13</t>
  </si>
  <si>
    <t>24.02.2020 20:21:15</t>
  </si>
  <si>
    <t>24.02.2020 20:21:16</t>
  </si>
  <si>
    <t>24.02.2020 20:21:18</t>
  </si>
  <si>
    <t>24.02.2020 20:21:21</t>
  </si>
  <si>
    <t>24.02.2020 20:21:27</t>
  </si>
  <si>
    <t>24.02.2020 20:21:28</t>
  </si>
  <si>
    <t>24.02.2020 20:21:30</t>
  </si>
  <si>
    <t>24.02.2020 20:21:33</t>
  </si>
  <si>
    <t>24.02.2020 20:21:34</t>
  </si>
  <si>
    <t>24.02.2020 20:21:36</t>
  </si>
  <si>
    <t>24.02.2020 20:21:37</t>
  </si>
  <si>
    <t>24.02.2020 20:22:36</t>
  </si>
  <si>
    <t>24.02.2020 20:24:21</t>
  </si>
  <si>
    <t>24.02.2020 20:24:22</t>
  </si>
  <si>
    <t>24.02.2020 20:24:24</t>
  </si>
  <si>
    <t>24.02.2020 20:24:25</t>
  </si>
  <si>
    <t>24.02.2020 20:24:27</t>
  </si>
  <si>
    <t>24.02.2020 20:24:28</t>
  </si>
  <si>
    <t>24.02.2020 20:29:42</t>
  </si>
  <si>
    <t>24.02.2020 20:29:46</t>
  </si>
  <si>
    <t>24.02.2020 20:29:48</t>
  </si>
  <si>
    <t>24.02.2020 20:29:49</t>
  </si>
  <si>
    <t>24.02.2020 20:29:51</t>
  </si>
  <si>
    <t>24.02.2020 20:29:52</t>
  </si>
  <si>
    <t>24.02.2020 20:29:54</t>
  </si>
  <si>
    <t>24.02.2020 20:35:03</t>
  </si>
  <si>
    <t>24.02.2020 20:35:04</t>
  </si>
  <si>
    <t>24.02.2020 20:35:06</t>
  </si>
  <si>
    <t>24.02.2020 20:35:07</t>
  </si>
  <si>
    <t>24.02.2020 20:35:09</t>
  </si>
  <si>
    <t>24.02.2020 20:36:04</t>
  </si>
  <si>
    <t>24.02.2020 20:36:06</t>
  </si>
  <si>
    <t>24.02.2020 20:36:07</t>
  </si>
  <si>
    <t>24.02.2020 20:36:09</t>
  </si>
  <si>
    <t>24.02.2020 20:36:10</t>
  </si>
  <si>
    <t>24.02.2020 20:36:12</t>
  </si>
  <si>
    <t>24.02.2020 20:36:13</t>
  </si>
  <si>
    <t>24.02.2020 20:36:22</t>
  </si>
  <si>
    <t>24.02.2020 20:36:25</t>
  </si>
  <si>
    <t>24.02.2020 20:36:27</t>
  </si>
  <si>
    <t>24.02.2020 20:36:28</t>
  </si>
  <si>
    <t>24.02.2020 20:36:30</t>
  </si>
  <si>
    <t>24.02.2020 20:36:31</t>
  </si>
  <si>
    <t>24.02.2020 20:36:33</t>
  </si>
  <si>
    <t>24.02.2020 20:36:34</t>
  </si>
  <si>
    <t>24.02.2020 20:36:36</t>
  </si>
  <si>
    <t>24.02.2020 20:36:37</t>
  </si>
  <si>
    <t>24.02.2020 20:38:13</t>
  </si>
  <si>
    <t>24.02.2020 20:38:39</t>
  </si>
  <si>
    <t>24.02.2020 20:38:40</t>
  </si>
  <si>
    <t>24.02.2020 20:38:42</t>
  </si>
  <si>
    <t>24.02.2020 20:38:43</t>
  </si>
  <si>
    <t>24.02.2020 20:38:45</t>
  </si>
  <si>
    <t>24.02.2020 20:38:46</t>
  </si>
  <si>
    <t>24.02.2020 20:38:49</t>
  </si>
  <si>
    <t>24.02.2020 20:38:50</t>
  </si>
  <si>
    <t>24.02.2020 20:39:19</t>
  </si>
  <si>
    <t>24.02.2020 20:39:20</t>
  </si>
  <si>
    <t>24.02.2020 20:39:22</t>
  </si>
  <si>
    <t>24.02.2020 20:39:23</t>
  </si>
  <si>
    <t>24.02.2020 20:39:25</t>
  </si>
  <si>
    <t>24.02.2020 20:39:28</t>
  </si>
  <si>
    <t>24.02.2020 20:42:10</t>
  </si>
  <si>
    <t>24.02.2020 20:42:11</t>
  </si>
  <si>
    <t>24.02.2020 20:42:14</t>
  </si>
  <si>
    <t>24.02.2020 20:42:16</t>
  </si>
  <si>
    <t>24.02.2020 20:42:17</t>
  </si>
  <si>
    <t>24.02.2020 20:42:19</t>
  </si>
  <si>
    <t>24.02.2020 20:45:20</t>
  </si>
  <si>
    <t>24.02.2020 20:45:22</t>
  </si>
  <si>
    <t>24.02.2020 20:45:23</t>
  </si>
  <si>
    <t>24.02.2020 20:45:25</t>
  </si>
  <si>
    <t>24.02.2020 20:45:26</t>
  </si>
  <si>
    <t>24.02.2020 20:45:28</t>
  </si>
  <si>
    <t>24.02.2020 20:45:29</t>
  </si>
  <si>
    <t>24.02.2020 20:45:31</t>
  </si>
  <si>
    <t>24.02.2020 20:45:32</t>
  </si>
  <si>
    <t>24.02.2020 20:45:34</t>
  </si>
  <si>
    <t>24.02.2020 20:45:35</t>
  </si>
  <si>
    <t>24.02.2020 20:45:37</t>
  </si>
  <si>
    <t>24.02.2020 20:45:38</t>
  </si>
  <si>
    <t>24.02.2020 20:52:41</t>
  </si>
  <si>
    <t>24.02.2020 20:53:20</t>
  </si>
  <si>
    <t>24.02.2020 20:53:22</t>
  </si>
  <si>
    <t>24.02.2020 21:00:01</t>
  </si>
  <si>
    <t>24.02.2020 21:00:02</t>
  </si>
  <si>
    <t>24.02.2020 21:00:04</t>
  </si>
  <si>
    <t>24.02.2020 21:00:05</t>
  </si>
  <si>
    <t>24.02.2020 21:00:07</t>
  </si>
  <si>
    <t>24.02.2020 21:00:08</t>
  </si>
  <si>
    <t>24.02.2020 21:00:10</t>
  </si>
  <si>
    <t>24.02.2020 21:00:11</t>
  </si>
  <si>
    <t>24.02.2020 21:00:13</t>
  </si>
  <si>
    <t>24.02.2020 21:09:17</t>
  </si>
  <si>
    <t>24.02.2020 21:09:19</t>
  </si>
  <si>
    <t>24.02.2020 21:09:20</t>
  </si>
  <si>
    <t>24.02.2020 21:09:22</t>
  </si>
  <si>
    <t>24.02.2020 21:09:23</t>
  </si>
  <si>
    <t>24.02.2020 21:09:25</t>
  </si>
  <si>
    <t>24.02.2020 21:09:26</t>
  </si>
  <si>
    <t>24.02.2020 21:09:28</t>
  </si>
  <si>
    <t>24.02.2020 21:15:41</t>
  </si>
  <si>
    <t>24.02.2020 21:15:43</t>
  </si>
  <si>
    <t>24.02.2020 21:15:44</t>
  </si>
  <si>
    <t>24.02.2020 21:15:49</t>
  </si>
  <si>
    <t>24.02.2020 21:15:50</t>
  </si>
  <si>
    <t>24.02.2020 21:15:52</t>
  </si>
  <si>
    <t>24.02.2020 21:20:52</t>
  </si>
  <si>
    <t>24.02.2020 21:20:53</t>
  </si>
  <si>
    <t>24.02.2020 21:20:55</t>
  </si>
  <si>
    <t>24.02.2020 21:20:56</t>
  </si>
  <si>
    <t>24.02.2020 21:20:58</t>
  </si>
  <si>
    <t>24.02.2020 21:20:59</t>
  </si>
  <si>
    <t>24.02.2020 21:25:04</t>
  </si>
  <si>
    <t>24.02.2020 21:25:05</t>
  </si>
  <si>
    <t>24.02.2020 21:25:07</t>
  </si>
  <si>
    <t>24.02.2020 21:25:08</t>
  </si>
  <si>
    <t>24.02.2020 21:25:10</t>
  </si>
  <si>
    <t>24.02.2020 21:25:11</t>
  </si>
  <si>
    <t>24.02.2020 21:25:13</t>
  </si>
  <si>
    <t>24.02.2020 21:27:17</t>
  </si>
  <si>
    <t>24.02.2020 21:27:19</t>
  </si>
  <si>
    <t>24.02.2020 21:27:20</t>
  </si>
  <si>
    <t>24.02.2020 21:27:22</t>
  </si>
  <si>
    <t>24.02.2020 21:27:23</t>
  </si>
  <si>
    <t>24.02.2020 21:27:25</t>
  </si>
  <si>
    <t>24.02.2020 21:27:26</t>
  </si>
  <si>
    <t>24.02.2020 21:27:28</t>
  </si>
  <si>
    <t>24.02.2020 21:27:29</t>
  </si>
  <si>
    <t>24.02.2020 21:27:31</t>
  </si>
  <si>
    <t>24.02.2020 21:27:32</t>
  </si>
  <si>
    <t>24.02.2020 21:37:47</t>
  </si>
  <si>
    <t>24.02.2020 21:37:49</t>
  </si>
  <si>
    <t>24.02.2020 21:37:50</t>
  </si>
  <si>
    <t>24.02.2020 21:37:52</t>
  </si>
  <si>
    <t>24.02.2020 21:37:53</t>
  </si>
  <si>
    <t>24.02.2020 21:37:55</t>
  </si>
  <si>
    <t>24.02.2020 21:37:56</t>
  </si>
  <si>
    <t>24.02.2020 21:37:58</t>
  </si>
  <si>
    <t>24.02.2020 21:37:59</t>
  </si>
  <si>
    <t>24.02.2020 21:38:01</t>
  </si>
  <si>
    <t>24.02.2020 21:39:46</t>
  </si>
  <si>
    <t>24.02.2020 21:39:47</t>
  </si>
  <si>
    <t>24.02.2020 21:39:49</t>
  </si>
  <si>
    <t>24.02.2020 21:39:50</t>
  </si>
  <si>
    <t>24.02.2020 21:39:52</t>
  </si>
  <si>
    <t>24.02.2020 21:39:53</t>
  </si>
  <si>
    <t>24.02.2020 21:39:55</t>
  </si>
  <si>
    <t>24.02.2020 21:39:56</t>
  </si>
  <si>
    <t>24.02.2020 21:45:37</t>
  </si>
  <si>
    <t>24.02.2020 21:45:38</t>
  </si>
  <si>
    <t>24.02.2020 21:48:16</t>
  </si>
  <si>
    <t>24.02.2020 21:48:19</t>
  </si>
  <si>
    <t>24.02.2020 21:48:20</t>
  </si>
  <si>
    <t>24.02.2020 21:48:22</t>
  </si>
  <si>
    <t>24.02.2020 21:48:25</t>
  </si>
  <si>
    <t>24.02.2020 21:48:26</t>
  </si>
  <si>
    <t>24.02.2020 22:01:38</t>
  </si>
  <si>
    <t>24.02.2020 22:01:40</t>
  </si>
  <si>
    <t>24.02.2020 22:02:29</t>
  </si>
  <si>
    <t>24.02.2020 22:02:31</t>
  </si>
  <si>
    <t>24.02.2020 22:02:32</t>
  </si>
  <si>
    <t>24.02.2020 22:02:34</t>
  </si>
  <si>
    <t>24.02.2020 22:02:35</t>
  </si>
  <si>
    <t>24.02.2020 22:02:37</t>
  </si>
  <si>
    <t>24.02.2020 22:02:38</t>
  </si>
  <si>
    <t>24.02.2020 22:02:43</t>
  </si>
  <si>
    <t>24.02.2020 22:03:47</t>
  </si>
  <si>
    <t>24.02.2020 22:03:49</t>
  </si>
  <si>
    <t>24.02.2020 22:03:52</t>
  </si>
  <si>
    <t>24.02.2020 22:03:53</t>
  </si>
  <si>
    <t>24.02.2020 22:15:26</t>
  </si>
  <si>
    <t>24.02.2020 22:15:29</t>
  </si>
  <si>
    <t>24.02.2020 22:15:32</t>
  </si>
  <si>
    <t>24.02.2020 22:15:34</t>
  </si>
  <si>
    <t>24.02.2020 22:15:35</t>
  </si>
  <si>
    <t>24.02.2020 22:15:37</t>
  </si>
  <si>
    <t>24.02.2020 22:15:38</t>
  </si>
  <si>
    <t>24.02.2020 22:18:16</t>
  </si>
  <si>
    <t>24.02.2020 22:18:20</t>
  </si>
  <si>
    <t>24.02.2020 22:18:22</t>
  </si>
  <si>
    <t>24.02.2020 22:18:25</t>
  </si>
  <si>
    <t>24.02.2020 22:18:26</t>
  </si>
  <si>
    <t>24.02.2020 22:31:13</t>
  </si>
  <si>
    <t>24.02.2020 22:31:16</t>
  </si>
  <si>
    <t>24.02.2020 22:31:17</t>
  </si>
  <si>
    <t>24.02.2020 22:32:56</t>
  </si>
  <si>
    <t>24.02.2020 22:32:58</t>
  </si>
  <si>
    <t>24.02.2020 22:32:59</t>
  </si>
  <si>
    <t>24.02.2020 22:34:32</t>
  </si>
  <si>
    <t>24.02.2020 22:34:35</t>
  </si>
  <si>
    <t>24.02.2020 22:34:37</t>
  </si>
  <si>
    <t>24.02.2020 22:34:38</t>
  </si>
  <si>
    <t>24.02.2020 22:34:40</t>
  </si>
  <si>
    <t>24.02.2020 22:34:41</t>
  </si>
  <si>
    <t>24.02.2020 22:37:14</t>
  </si>
  <si>
    <t>24.02.2020 22:37:19</t>
  </si>
  <si>
    <t>24.02.2020 22:37:20</t>
  </si>
  <si>
    <t>24.02.2020 22:37:22</t>
  </si>
  <si>
    <t>24.02.2020 22:38:07</t>
  </si>
  <si>
    <t>24.02.2020 22:38:08</t>
  </si>
  <si>
    <t>24.02.2020 22:38:10</t>
  </si>
  <si>
    <t>24.02.2020 22:38:11</t>
  </si>
  <si>
    <t>24.02.2020 22:38:13</t>
  </si>
  <si>
    <t>24.02.2020 22:38:14</t>
  </si>
  <si>
    <t>24.02.2020 22:39:34</t>
  </si>
  <si>
    <t>24.02.2020 22:39:35</t>
  </si>
  <si>
    <t>24.02.2020 22:39:37</t>
  </si>
  <si>
    <t>24.02.2020 22:39:38</t>
  </si>
  <si>
    <t>24.02.2020 22:41:08</t>
  </si>
  <si>
    <t>24.02.2020 22:41:10</t>
  </si>
  <si>
    <t>24.02.2020 22:41:11</t>
  </si>
  <si>
    <t>24.02.2020 22:41:13</t>
  </si>
  <si>
    <t>24.02.2020 22:53:47</t>
  </si>
  <si>
    <t>24.02.2020 22:53:49</t>
  </si>
  <si>
    <t>24.02.2020 22:53:50</t>
  </si>
  <si>
    <t>24.02.2020 22:53:52</t>
  </si>
  <si>
    <t>24.02.2020 22:53:53</t>
  </si>
  <si>
    <t>24.02.2020 22:53:55</t>
  </si>
  <si>
    <t>24.02.2020 22:53:56</t>
  </si>
  <si>
    <t>24.02.2020 23:03:02</t>
  </si>
  <si>
    <t>24.02.2020 23:03:04</t>
  </si>
  <si>
    <t>24.02.2020 23:03:05</t>
  </si>
  <si>
    <t>24.02.2020 23:03:07</t>
  </si>
  <si>
    <t>24.02.2020 23:03:08</t>
  </si>
  <si>
    <t>24.02.2020 23:03:10</t>
  </si>
  <si>
    <t>24.02.2020 23:03:11</t>
  </si>
  <si>
    <t>24.02.2020 23:03:16</t>
  </si>
  <si>
    <t>24.02.2020 23:03:23</t>
  </si>
  <si>
    <t>24.02.2020 23:03:25</t>
  </si>
  <si>
    <t>24.02.2020 23:03:26</t>
  </si>
  <si>
    <t>24.02.2020 23:03:28</t>
  </si>
  <si>
    <t>24.02.2020 23:15:10</t>
  </si>
  <si>
    <t>24.02.2020 23:15:11</t>
  </si>
  <si>
    <t>24.02.2020 23:15:13</t>
  </si>
  <si>
    <t>24.02.2020 23:16:13</t>
  </si>
  <si>
    <t>24.02.2020 23:16:14</t>
  </si>
  <si>
    <t>24.02.2020 23:42:40</t>
  </si>
  <si>
    <t>24.02.2020 23:42:43</t>
  </si>
  <si>
    <t>24.02.2020 23:42:44</t>
  </si>
  <si>
    <t>24.02.2020 23:42:46</t>
  </si>
  <si>
    <t>24.02.2020 23:42:47</t>
  </si>
  <si>
    <t>24.02.2020 23:53:22</t>
  </si>
  <si>
    <t>24.02.2020 23:53:23</t>
  </si>
  <si>
    <t>24.02.2020 23:53:25</t>
  </si>
  <si>
    <t>25.02.2020 00:13:35</t>
  </si>
  <si>
    <t>25.02.2020 00:13:37</t>
  </si>
  <si>
    <t>25.02.2020 00:13:38</t>
  </si>
  <si>
    <t>25.02.2020 00:13:40</t>
  </si>
  <si>
    <t>25.02.2020 00:23:59</t>
  </si>
  <si>
    <t>25.02.2020 00:24:01</t>
  </si>
  <si>
    <t>25.02.2020 00:28:02</t>
  </si>
  <si>
    <t>25.02.2020 02:47:13</t>
  </si>
  <si>
    <t>25.02.2020 04:13:59</t>
  </si>
  <si>
    <t>25.02.2020 04:14:00</t>
  </si>
  <si>
    <t>25.02.2020 04:14:02</t>
  </si>
  <si>
    <t>25.02.2020 04:14:03</t>
  </si>
  <si>
    <t>25.02.2020 04:14:05</t>
  </si>
  <si>
    <t>25.02.2020 04:52:17</t>
  </si>
  <si>
    <t>25.02.2020 05:09:08</t>
  </si>
  <si>
    <t>25.02.2020 05:09:09</t>
  </si>
  <si>
    <t>25.02.2020 05:09:11</t>
  </si>
  <si>
    <t>25.02.2020 05:09:12</t>
  </si>
  <si>
    <t>25.02.2020 05:09:14</t>
  </si>
  <si>
    <t>25.02.2020 05:09:15</t>
  </si>
  <si>
    <t>25.02.2020 05:09:17</t>
  </si>
  <si>
    <t>25.02.2020 05:09:18</t>
  </si>
  <si>
    <t>25.02.2020 05:09:20</t>
  </si>
  <si>
    <t>25.02.2020 05:10:05</t>
  </si>
  <si>
    <t>25.02.2020 05:10:06</t>
  </si>
  <si>
    <t>25.02.2020 05:10:08</t>
  </si>
  <si>
    <t>25.02.2020 05:15:36</t>
  </si>
  <si>
    <t>25.02.2020 05:15:38</t>
  </si>
  <si>
    <t>25.02.2020 05:31:39</t>
  </si>
  <si>
    <t>25.02.2020 05:31:41</t>
  </si>
  <si>
    <t>25.02.2020 05:31:42</t>
  </si>
  <si>
    <t>25.02.2020 05:31:44</t>
  </si>
  <si>
    <t>25.02.2020 05:31:45</t>
  </si>
  <si>
    <t>25.02.2020 05:31:47</t>
  </si>
  <si>
    <t>25.02.2020 05:31:48</t>
  </si>
  <si>
    <t>25.02.2020 05:31:50</t>
  </si>
  <si>
    <t>25.02.2020 05:31:51</t>
  </si>
  <si>
    <t>25.02.2020 05:31:53</t>
  </si>
  <si>
    <t>25.02.2020 05:47:42</t>
  </si>
  <si>
    <t>25.02.2020 05:47:45</t>
  </si>
  <si>
    <t>25.02.2020 05:47:47</t>
  </si>
  <si>
    <t>25.02.2020 05:47:48</t>
  </si>
  <si>
    <t>25.02.2020 05:47:50</t>
  </si>
  <si>
    <t>25.02.2020 05:47:51</t>
  </si>
  <si>
    <t>25.02.2020 05:47:53</t>
  </si>
  <si>
    <t>25.02.2020 05:47:54</t>
  </si>
  <si>
    <t>25.02.2020 05:47:56</t>
  </si>
  <si>
    <t>25.02.2020 05:47:57</t>
  </si>
  <si>
    <t>25.02.2020 05:56:59</t>
  </si>
  <si>
    <t>25.02.2020 05:57:00</t>
  </si>
  <si>
    <t>25.02.2020 05:57:02</t>
  </si>
  <si>
    <t>25.02.2020 05:57:03</t>
  </si>
  <si>
    <t>25.02.2020 05:57:06</t>
  </si>
  <si>
    <t>25.02.2020 05:57:08</t>
  </si>
  <si>
    <t>25.02.2020 05:57:09</t>
  </si>
  <si>
    <t>25.02.2020 05:57:12</t>
  </si>
  <si>
    <t>25.02.2020 05:57:14</t>
  </si>
  <si>
    <t>25.02.2020 06:00:23</t>
  </si>
  <si>
    <t>25.02.2020 06:02:12</t>
  </si>
  <si>
    <t>25.02.2020 06:02:14</t>
  </si>
  <si>
    <t>25.02.2020 06:02:15</t>
  </si>
  <si>
    <t>25.02.2020 06:05:54</t>
  </si>
  <si>
    <t>25.02.2020 06:05:56</t>
  </si>
  <si>
    <t>25.02.2020 06:05:57</t>
  </si>
  <si>
    <t>25.02.2020 06:05:59</t>
  </si>
  <si>
    <t>25.02.2020 06:12:26</t>
  </si>
  <si>
    <t>25.02.2020 06:12:27</t>
  </si>
  <si>
    <t>25.02.2020 06:12:29</t>
  </si>
  <si>
    <t>25.02.2020 06:20:18</t>
  </si>
  <si>
    <t>25.02.2020 06:20:20</t>
  </si>
  <si>
    <t>25.02.2020 06:20:21</t>
  </si>
  <si>
    <t>25.02.2020 06:20:23</t>
  </si>
  <si>
    <t>25.02.2020 06:20:24</t>
  </si>
  <si>
    <t>25.02.2020 06:20:26</t>
  </si>
  <si>
    <t>25.02.2020 06:20:27</t>
  </si>
  <si>
    <t>25.02.2020 06:23:21</t>
  </si>
  <si>
    <t>25.02.2020 06:23:26</t>
  </si>
  <si>
    <t>25.02.2020 06:23:27</t>
  </si>
  <si>
    <t>25.02.2020 06:23:29</t>
  </si>
  <si>
    <t>25.02.2020 06:23:30</t>
  </si>
  <si>
    <t>25.02.2020 06:23:32</t>
  </si>
  <si>
    <t>25.02.2020 06:23:33</t>
  </si>
  <si>
    <t>25.02.2020 06:23:35</t>
  </si>
  <si>
    <t>25.02.2020 06:25:30</t>
  </si>
  <si>
    <t>25.02.2020 06:25:47</t>
  </si>
  <si>
    <t>25.02.2020 06:29:05</t>
  </si>
  <si>
    <t>25.02.2020 06:29:08</t>
  </si>
  <si>
    <t>25.02.2020 06:29:09</t>
  </si>
  <si>
    <t>25.02.2020 06:29:12</t>
  </si>
  <si>
    <t>25.02.2020 06:29:13</t>
  </si>
  <si>
    <t>25.02.2020 06:29:15</t>
  </si>
  <si>
    <t>25.02.2020 06:29:16</t>
  </si>
  <si>
    <t>25.02.2020 06:36:19</t>
  </si>
  <si>
    <t>25.02.2020 06:36:21</t>
  </si>
  <si>
    <t>25.02.2020 06:36:22</t>
  </si>
  <si>
    <t>25.02.2020 06:40:58</t>
  </si>
  <si>
    <t>25.02.2020 06:41:00</t>
  </si>
  <si>
    <t>25.02.2020 06:41:01</t>
  </si>
  <si>
    <t>25.02.2020 06:41:03</t>
  </si>
  <si>
    <t>25.02.2020 06:41:04</t>
  </si>
  <si>
    <t>25.02.2020 06:41:40</t>
  </si>
  <si>
    <t>25.02.2020 06:41:42</t>
  </si>
  <si>
    <t>25.02.2020 06:41:43</t>
  </si>
  <si>
    <t>25.02.2020 06:41:46</t>
  </si>
  <si>
    <t>25.02.2020 06:41:48</t>
  </si>
  <si>
    <t>25.02.2020 06:47:45</t>
  </si>
  <si>
    <t>25.02.2020 06:47:46</t>
  </si>
  <si>
    <t>25.02.2020 06:47:48</t>
  </si>
  <si>
    <t>25.02.2020 06:47:49</t>
  </si>
  <si>
    <t>25.02.2020 06:47:51</t>
  </si>
  <si>
    <t>25.02.2020 06:47:52</t>
  </si>
  <si>
    <t>25.02.2020 06:47:54</t>
  </si>
  <si>
    <t>25.02.2020 06:47:55</t>
  </si>
  <si>
    <t>25.02.2020 06:49:04</t>
  </si>
  <si>
    <t>25.02.2020 06:49:07</t>
  </si>
  <si>
    <t>25.02.2020 06:49:09</t>
  </si>
  <si>
    <t>25.02.2020 06:49:10</t>
  </si>
  <si>
    <t>25.02.2020 06:49:12</t>
  </si>
  <si>
    <t>25.02.2020 06:49:13</t>
  </si>
  <si>
    <t>25.02.2020 06:49:15</t>
  </si>
  <si>
    <t>25.02.2020 06:49:16</t>
  </si>
  <si>
    <t>25.02.2020 06:49:18</t>
  </si>
  <si>
    <t>25.02.2020 06:49:19</t>
  </si>
  <si>
    <t>25.02.2020 06:49:21</t>
  </si>
  <si>
    <t>25.02.2020 06:49:28</t>
  </si>
  <si>
    <t>25.02.2020 06:49:29</t>
  </si>
  <si>
    <t>25.02.2020 06:49:31</t>
  </si>
  <si>
    <t>25.02.2020 06:49:32</t>
  </si>
  <si>
    <t>25.02.2020 06:51:20</t>
  </si>
  <si>
    <t>25.02.2020 06:51:22</t>
  </si>
  <si>
    <t>25.02.2020 06:58:59</t>
  </si>
  <si>
    <t>25.02.2020 06:59:01</t>
  </si>
  <si>
    <t>25.02.2020 06:59:02</t>
  </si>
  <si>
    <t>25.02.2020 06:59:50</t>
  </si>
  <si>
    <t>25.02.2020 06:59:52</t>
  </si>
  <si>
    <t>25.02.2020 06:59:53</t>
  </si>
  <si>
    <t>25.02.2020 07:00:14</t>
  </si>
  <si>
    <t>25.02.2020 07:00:16</t>
  </si>
  <si>
    <t>25.02.2020 07:00:55</t>
  </si>
  <si>
    <t>25.02.2020 07:00:56</t>
  </si>
  <si>
    <t>25.02.2020 07:00:58</t>
  </si>
  <si>
    <t>25.02.2020 07:05:56</t>
  </si>
  <si>
    <t>25.02.2020 07:05:58</t>
  </si>
  <si>
    <t>25.02.2020 07:05:59</t>
  </si>
  <si>
    <t>25.02.2020 07:06:01</t>
  </si>
  <si>
    <t>25.02.2020 07:06:02</t>
  </si>
  <si>
    <t>25.02.2020 07:06:04</t>
  </si>
  <si>
    <t>25.02.2020 07:06:05</t>
  </si>
  <si>
    <t>25.02.2020 07:06:07</t>
  </si>
  <si>
    <t>25.02.2020 07:06:34</t>
  </si>
  <si>
    <t>25.02.2020 07:06:35</t>
  </si>
  <si>
    <t>25.02.2020 07:06:37</t>
  </si>
  <si>
    <t>25.02.2020 07:06:38</t>
  </si>
  <si>
    <t>25.02.2020 07:09:44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</si>
</sst>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22</c:v>
                </c:pt>
                <c:pt idx="1">
                  <c:v>111</c:v>
                </c:pt>
                <c:pt idx="2">
                  <c:v>146</c:v>
                </c:pt>
                <c:pt idx="3">
                  <c:v>178</c:v>
                </c:pt>
                <c:pt idx="4">
                  <c:v>140</c:v>
                </c:pt>
                <c:pt idx="5">
                  <c:v>130</c:v>
                </c:pt>
                <c:pt idx="6">
                  <c:v>113</c:v>
                </c:pt>
                <c:pt idx="7">
                  <c:v>204</c:v>
                </c:pt>
                <c:pt idx="8">
                  <c:v>84</c:v>
                </c:pt>
                <c:pt idx="9">
                  <c:v>149</c:v>
                </c:pt>
                <c:pt idx="10">
                  <c:v>127</c:v>
                </c:pt>
                <c:pt idx="11">
                  <c:v>90</c:v>
                </c:pt>
                <c:pt idx="12">
                  <c:v>56</c:v>
                </c:pt>
                <c:pt idx="13">
                  <c:v>23</c:v>
                </c:pt>
                <c:pt idx="14">
                  <c:v>25</c:v>
                </c:pt>
                <c:pt idx="15">
                  <c:v>17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4</c:v>
                </c:pt>
                <c:pt idx="21">
                  <c:v>20</c:v>
                </c:pt>
                <c:pt idx="22">
                  <c:v>55</c:v>
                </c:pt>
                <c:pt idx="23">
                  <c:v>63</c:v>
                </c:pt>
                <c:pt idx="24">
                  <c:v>129</c:v>
                </c:pt>
                <c:pt idx="25">
                  <c:v>103</c:v>
                </c:pt>
                <c:pt idx="26">
                  <c:v>118</c:v>
                </c:pt>
                <c:pt idx="27">
                  <c:v>153</c:v>
                </c:pt>
                <c:pt idx="28">
                  <c:v>125</c:v>
                </c:pt>
                <c:pt idx="29">
                  <c:v>114</c:v>
                </c:pt>
                <c:pt idx="30">
                  <c:v>177</c:v>
                </c:pt>
                <c:pt idx="31">
                  <c:v>128</c:v>
                </c:pt>
                <c:pt idx="32">
                  <c:v>185</c:v>
                </c:pt>
                <c:pt idx="33">
                  <c:v>157</c:v>
                </c:pt>
                <c:pt idx="34">
                  <c:v>124</c:v>
                </c:pt>
                <c:pt idx="35">
                  <c:v>77</c:v>
                </c:pt>
                <c:pt idx="36">
                  <c:v>80</c:v>
                </c:pt>
                <c:pt idx="37">
                  <c:v>3</c:v>
                </c:pt>
                <c:pt idx="38">
                  <c:v>52</c:v>
                </c:pt>
                <c:pt idx="39">
                  <c:v>13</c:v>
                </c:pt>
                <c:pt idx="40">
                  <c:v>10</c:v>
                </c:pt>
                <c:pt idx="41">
                  <c:v>0</c:v>
                </c:pt>
                <c:pt idx="42">
                  <c:v>0</c:v>
                </c:pt>
                <c:pt idx="43">
                  <c:v>13</c:v>
                </c:pt>
                <c:pt idx="44">
                  <c:v>5</c:v>
                </c:pt>
                <c:pt idx="45">
                  <c:v>33</c:v>
                </c:pt>
                <c:pt idx="46">
                  <c:v>59</c:v>
                </c:pt>
                <c:pt idx="47">
                  <c:v>80</c:v>
                </c:pt>
                <c:pt idx="48">
                  <c:v>101</c:v>
                </c:pt>
                <c:pt idx="49">
                  <c:v>128</c:v>
                </c:pt>
                <c:pt idx="50">
                  <c:v>98</c:v>
                </c:pt>
                <c:pt idx="51">
                  <c:v>211</c:v>
                </c:pt>
                <c:pt idx="52">
                  <c:v>134</c:v>
                </c:pt>
                <c:pt idx="53">
                  <c:v>170</c:v>
                </c:pt>
                <c:pt idx="54">
                  <c:v>203</c:v>
                </c:pt>
                <c:pt idx="55">
                  <c:v>130</c:v>
                </c:pt>
                <c:pt idx="56">
                  <c:v>147</c:v>
                </c:pt>
                <c:pt idx="57">
                  <c:v>199</c:v>
                </c:pt>
                <c:pt idx="58">
                  <c:v>171</c:v>
                </c:pt>
                <c:pt idx="59">
                  <c:v>112</c:v>
                </c:pt>
                <c:pt idx="60">
                  <c:v>68</c:v>
                </c:pt>
                <c:pt idx="61">
                  <c:v>40</c:v>
                </c:pt>
                <c:pt idx="62">
                  <c:v>30</c:v>
                </c:pt>
                <c:pt idx="63">
                  <c:v>10</c:v>
                </c:pt>
                <c:pt idx="64">
                  <c:v>0</c:v>
                </c:pt>
                <c:pt idx="65">
                  <c:v>11</c:v>
                </c:pt>
                <c:pt idx="66">
                  <c:v>3</c:v>
                </c:pt>
                <c:pt idx="67">
                  <c:v>4</c:v>
                </c:pt>
                <c:pt idx="68">
                  <c:v>7</c:v>
                </c:pt>
                <c:pt idx="69">
                  <c:v>18</c:v>
                </c:pt>
                <c:pt idx="70">
                  <c:v>42</c:v>
                </c:pt>
                <c:pt idx="71">
                  <c:v>107</c:v>
                </c:pt>
                <c:pt idx="72">
                  <c:v>105</c:v>
                </c:pt>
                <c:pt idx="73">
                  <c:v>179</c:v>
                </c:pt>
                <c:pt idx="74">
                  <c:v>175</c:v>
                </c:pt>
                <c:pt idx="75">
                  <c:v>221</c:v>
                </c:pt>
                <c:pt idx="76">
                  <c:v>104</c:v>
                </c:pt>
                <c:pt idx="77">
                  <c:v>131</c:v>
                </c:pt>
                <c:pt idx="78">
                  <c:v>234</c:v>
                </c:pt>
                <c:pt idx="79">
                  <c:v>141</c:v>
                </c:pt>
                <c:pt idx="80">
                  <c:v>128</c:v>
                </c:pt>
                <c:pt idx="81">
                  <c:v>175</c:v>
                </c:pt>
                <c:pt idx="82">
                  <c:v>161</c:v>
                </c:pt>
                <c:pt idx="83">
                  <c:v>100</c:v>
                </c:pt>
                <c:pt idx="84">
                  <c:v>52</c:v>
                </c:pt>
                <c:pt idx="85">
                  <c:v>16</c:v>
                </c:pt>
                <c:pt idx="86">
                  <c:v>75</c:v>
                </c:pt>
                <c:pt idx="87">
                  <c:v>87</c:v>
                </c:pt>
                <c:pt idx="88">
                  <c:v>21</c:v>
                </c:pt>
                <c:pt idx="89">
                  <c:v>9</c:v>
                </c:pt>
                <c:pt idx="90">
                  <c:v>0</c:v>
                </c:pt>
                <c:pt idx="91">
                  <c:v>7</c:v>
                </c:pt>
                <c:pt idx="92">
                  <c:v>3</c:v>
                </c:pt>
                <c:pt idx="93">
                  <c:v>0</c:v>
                </c:pt>
                <c:pt idx="94">
                  <c:v>8</c:v>
                </c:pt>
                <c:pt idx="95">
                  <c:v>48</c:v>
                </c:pt>
                <c:pt idx="96">
                  <c:v>61</c:v>
                </c:pt>
                <c:pt idx="97">
                  <c:v>98</c:v>
                </c:pt>
                <c:pt idx="98">
                  <c:v>132</c:v>
                </c:pt>
                <c:pt idx="99">
                  <c:v>152</c:v>
                </c:pt>
                <c:pt idx="100">
                  <c:v>169</c:v>
                </c:pt>
                <c:pt idx="101">
                  <c:v>165</c:v>
                </c:pt>
                <c:pt idx="102">
                  <c:v>107</c:v>
                </c:pt>
                <c:pt idx="103">
                  <c:v>190</c:v>
                </c:pt>
                <c:pt idx="104">
                  <c:v>108</c:v>
                </c:pt>
                <c:pt idx="105">
                  <c:v>177</c:v>
                </c:pt>
                <c:pt idx="106">
                  <c:v>93</c:v>
                </c:pt>
                <c:pt idx="107">
                  <c:v>67</c:v>
                </c:pt>
                <c:pt idx="108">
                  <c:v>43</c:v>
                </c:pt>
                <c:pt idx="109">
                  <c:v>3</c:v>
                </c:pt>
                <c:pt idx="110">
                  <c:v>31</c:v>
                </c:pt>
                <c:pt idx="111">
                  <c:v>39</c:v>
                </c:pt>
                <c:pt idx="112">
                  <c:v>38</c:v>
                </c:pt>
                <c:pt idx="113">
                  <c:v>18</c:v>
                </c:pt>
                <c:pt idx="114">
                  <c:v>1</c:v>
                </c:pt>
                <c:pt idx="115">
                  <c:v>0</c:v>
                </c:pt>
                <c:pt idx="116">
                  <c:v>7</c:v>
                </c:pt>
                <c:pt idx="117">
                  <c:v>0</c:v>
                </c:pt>
                <c:pt idx="118">
                  <c:v>11</c:v>
                </c:pt>
                <c:pt idx="119">
                  <c:v>27</c:v>
                </c:pt>
                <c:pt idx="120">
                  <c:v>36</c:v>
                </c:pt>
                <c:pt idx="121">
                  <c:v>56</c:v>
                </c:pt>
                <c:pt idx="122">
                  <c:v>99</c:v>
                </c:pt>
                <c:pt idx="123">
                  <c:v>117</c:v>
                </c:pt>
                <c:pt idx="124">
                  <c:v>119</c:v>
                </c:pt>
                <c:pt idx="125">
                  <c:v>111</c:v>
                </c:pt>
                <c:pt idx="126">
                  <c:v>137</c:v>
                </c:pt>
                <c:pt idx="127">
                  <c:v>128</c:v>
                </c:pt>
                <c:pt idx="128">
                  <c:v>146</c:v>
                </c:pt>
                <c:pt idx="129">
                  <c:v>88</c:v>
                </c:pt>
                <c:pt idx="130">
                  <c:v>109</c:v>
                </c:pt>
                <c:pt idx="131">
                  <c:v>80</c:v>
                </c:pt>
                <c:pt idx="132">
                  <c:v>63</c:v>
                </c:pt>
                <c:pt idx="133">
                  <c:v>53</c:v>
                </c:pt>
                <c:pt idx="134">
                  <c:v>6</c:v>
                </c:pt>
                <c:pt idx="135">
                  <c:v>9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23</c:v>
                </c:pt>
                <c:pt idx="142">
                  <c:v>85</c:v>
                </c:pt>
                <c:pt idx="143">
                  <c:v>77</c:v>
                </c:pt>
                <c:pt idx="144">
                  <c:v>167</c:v>
                </c:pt>
                <c:pt idx="145">
                  <c:v>142</c:v>
                </c:pt>
                <c:pt idx="146">
                  <c:v>90</c:v>
                </c:pt>
                <c:pt idx="147">
                  <c:v>77</c:v>
                </c:pt>
                <c:pt idx="148">
                  <c:v>110</c:v>
                </c:pt>
                <c:pt idx="149">
                  <c:v>130</c:v>
                </c:pt>
                <c:pt idx="150">
                  <c:v>109</c:v>
                </c:pt>
                <c:pt idx="151">
                  <c:v>135</c:v>
                </c:pt>
                <c:pt idx="152">
                  <c:v>157</c:v>
                </c:pt>
                <c:pt idx="153">
                  <c:v>202</c:v>
                </c:pt>
                <c:pt idx="154">
                  <c:v>116</c:v>
                </c:pt>
                <c:pt idx="155">
                  <c:v>107</c:v>
                </c:pt>
                <c:pt idx="156">
                  <c:v>48</c:v>
                </c:pt>
                <c:pt idx="157">
                  <c:v>38</c:v>
                </c:pt>
                <c:pt idx="158">
                  <c:v>47</c:v>
                </c:pt>
                <c:pt idx="159">
                  <c:v>11</c:v>
                </c:pt>
                <c:pt idx="160">
                  <c:v>5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15</c:v>
                </c:pt>
                <c:pt idx="166">
                  <c:v>60</c:v>
                </c:pt>
                <c:pt idx="167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629128"/>
        <c:axId val="102630616"/>
      </c:lineChart>
      <c:catAx>
        <c:axId val="102629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02630616"/>
        <c:crosses val="autoZero"/>
        <c:auto val="1"/>
        <c:lblAlgn val="ctr"/>
        <c:lblOffset val="100"/>
        <c:noMultiLvlLbl val="1"/>
      </c:catAx>
      <c:valAx>
        <c:axId val="102630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02629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</c:v>
                </c:pt>
                <c:pt idx="1">
                  <c:v>12</c:v>
                </c:pt>
                <c:pt idx="2">
                  <c:v>16</c:v>
                </c:pt>
                <c:pt idx="3">
                  <c:v>19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23</c:v>
                </c:pt>
                <c:pt idx="8">
                  <c:v>9</c:v>
                </c:pt>
                <c:pt idx="9">
                  <c:v>17</c:v>
                </c:pt>
                <c:pt idx="10">
                  <c:v>14</c:v>
                </c:pt>
                <c:pt idx="11">
                  <c:v>10</c:v>
                </c:pt>
                <c:pt idx="12">
                  <c:v>6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6</c:v>
                </c:pt>
                <c:pt idx="23">
                  <c:v>7</c:v>
                </c:pt>
                <c:pt idx="24">
                  <c:v>15</c:v>
                </c:pt>
                <c:pt idx="25">
                  <c:v>12</c:v>
                </c:pt>
                <c:pt idx="26">
                  <c:v>12</c:v>
                </c:pt>
                <c:pt idx="27">
                  <c:v>15</c:v>
                </c:pt>
                <c:pt idx="28">
                  <c:v>14</c:v>
                </c:pt>
                <c:pt idx="29">
                  <c:v>11</c:v>
                </c:pt>
                <c:pt idx="30">
                  <c:v>20</c:v>
                </c:pt>
                <c:pt idx="31">
                  <c:v>15</c:v>
                </c:pt>
                <c:pt idx="32">
                  <c:v>22</c:v>
                </c:pt>
                <c:pt idx="33">
                  <c:v>17</c:v>
                </c:pt>
                <c:pt idx="34">
                  <c:v>13</c:v>
                </c:pt>
                <c:pt idx="35">
                  <c:v>8</c:v>
                </c:pt>
                <c:pt idx="36">
                  <c:v>9</c:v>
                </c:pt>
                <c:pt idx="37">
                  <c:v>1</c:v>
                </c:pt>
                <c:pt idx="38">
                  <c:v>5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7</c:v>
                </c:pt>
                <c:pt idx="47">
                  <c:v>9</c:v>
                </c:pt>
                <c:pt idx="48">
                  <c:v>11</c:v>
                </c:pt>
                <c:pt idx="49">
                  <c:v>15</c:v>
                </c:pt>
                <c:pt idx="50">
                  <c:v>10</c:v>
                </c:pt>
                <c:pt idx="51">
                  <c:v>24</c:v>
                </c:pt>
                <c:pt idx="52">
                  <c:v>16</c:v>
                </c:pt>
                <c:pt idx="53">
                  <c:v>20</c:v>
                </c:pt>
                <c:pt idx="54">
                  <c:v>21</c:v>
                </c:pt>
                <c:pt idx="55">
                  <c:v>15</c:v>
                </c:pt>
                <c:pt idx="56">
                  <c:v>17</c:v>
                </c:pt>
                <c:pt idx="57">
                  <c:v>21</c:v>
                </c:pt>
                <c:pt idx="58">
                  <c:v>19</c:v>
                </c:pt>
                <c:pt idx="59">
                  <c:v>12</c:v>
                </c:pt>
                <c:pt idx="60">
                  <c:v>6</c:v>
                </c:pt>
                <c:pt idx="61">
                  <c:v>4</c:v>
                </c:pt>
                <c:pt idx="62">
                  <c:v>3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5</c:v>
                </c:pt>
                <c:pt idx="71">
                  <c:v>11</c:v>
                </c:pt>
                <c:pt idx="72">
                  <c:v>13</c:v>
                </c:pt>
                <c:pt idx="73">
                  <c:v>20</c:v>
                </c:pt>
                <c:pt idx="74">
                  <c:v>18</c:v>
                </c:pt>
                <c:pt idx="75">
                  <c:v>25</c:v>
                </c:pt>
                <c:pt idx="76">
                  <c:v>12</c:v>
                </c:pt>
                <c:pt idx="77">
                  <c:v>14</c:v>
                </c:pt>
                <c:pt idx="78">
                  <c:v>24</c:v>
                </c:pt>
                <c:pt idx="79">
                  <c:v>16</c:v>
                </c:pt>
                <c:pt idx="80">
                  <c:v>14</c:v>
                </c:pt>
                <c:pt idx="81">
                  <c:v>20</c:v>
                </c:pt>
                <c:pt idx="82">
                  <c:v>18</c:v>
                </c:pt>
                <c:pt idx="83">
                  <c:v>10</c:v>
                </c:pt>
                <c:pt idx="84">
                  <c:v>6</c:v>
                </c:pt>
                <c:pt idx="85">
                  <c:v>2</c:v>
                </c:pt>
                <c:pt idx="86">
                  <c:v>9</c:v>
                </c:pt>
                <c:pt idx="87">
                  <c:v>10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6</c:v>
                </c:pt>
                <c:pt idx="96">
                  <c:v>8</c:v>
                </c:pt>
                <c:pt idx="97">
                  <c:v>11</c:v>
                </c:pt>
                <c:pt idx="98">
                  <c:v>15</c:v>
                </c:pt>
                <c:pt idx="99">
                  <c:v>16</c:v>
                </c:pt>
                <c:pt idx="100">
                  <c:v>17</c:v>
                </c:pt>
                <c:pt idx="101">
                  <c:v>17</c:v>
                </c:pt>
                <c:pt idx="102">
                  <c:v>12</c:v>
                </c:pt>
                <c:pt idx="103">
                  <c:v>21</c:v>
                </c:pt>
                <c:pt idx="104">
                  <c:v>11</c:v>
                </c:pt>
                <c:pt idx="105">
                  <c:v>19</c:v>
                </c:pt>
                <c:pt idx="106">
                  <c:v>10</c:v>
                </c:pt>
                <c:pt idx="107">
                  <c:v>7</c:v>
                </c:pt>
                <c:pt idx="108">
                  <c:v>5</c:v>
                </c:pt>
                <c:pt idx="109">
                  <c:v>1</c:v>
                </c:pt>
                <c:pt idx="110">
                  <c:v>3</c:v>
                </c:pt>
                <c:pt idx="111">
                  <c:v>4</c:v>
                </c:pt>
                <c:pt idx="112">
                  <c:v>4</c:v>
                </c:pt>
                <c:pt idx="113">
                  <c:v>2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3</c:v>
                </c:pt>
                <c:pt idx="120">
                  <c:v>4</c:v>
                </c:pt>
                <c:pt idx="121">
                  <c:v>7</c:v>
                </c:pt>
                <c:pt idx="122">
                  <c:v>12</c:v>
                </c:pt>
                <c:pt idx="123">
                  <c:v>13</c:v>
                </c:pt>
                <c:pt idx="124">
                  <c:v>12</c:v>
                </c:pt>
                <c:pt idx="125">
                  <c:v>12</c:v>
                </c:pt>
                <c:pt idx="126">
                  <c:v>14</c:v>
                </c:pt>
                <c:pt idx="127">
                  <c:v>13</c:v>
                </c:pt>
                <c:pt idx="128">
                  <c:v>16</c:v>
                </c:pt>
                <c:pt idx="129">
                  <c:v>9</c:v>
                </c:pt>
                <c:pt idx="130">
                  <c:v>11</c:v>
                </c:pt>
                <c:pt idx="131">
                  <c:v>9</c:v>
                </c:pt>
                <c:pt idx="132">
                  <c:v>8</c:v>
                </c:pt>
                <c:pt idx="133">
                  <c:v>6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3</c:v>
                </c:pt>
                <c:pt idx="142">
                  <c:v>11</c:v>
                </c:pt>
                <c:pt idx="143">
                  <c:v>9</c:v>
                </c:pt>
                <c:pt idx="144">
                  <c:v>20</c:v>
                </c:pt>
                <c:pt idx="145">
                  <c:v>17</c:v>
                </c:pt>
                <c:pt idx="146">
                  <c:v>11</c:v>
                </c:pt>
                <c:pt idx="147">
                  <c:v>9</c:v>
                </c:pt>
                <c:pt idx="148">
                  <c:v>11</c:v>
                </c:pt>
                <c:pt idx="149">
                  <c:v>15</c:v>
                </c:pt>
                <c:pt idx="150">
                  <c:v>14</c:v>
                </c:pt>
                <c:pt idx="151">
                  <c:v>15</c:v>
                </c:pt>
                <c:pt idx="152">
                  <c:v>18</c:v>
                </c:pt>
                <c:pt idx="153">
                  <c:v>23</c:v>
                </c:pt>
                <c:pt idx="154">
                  <c:v>13</c:v>
                </c:pt>
                <c:pt idx="155">
                  <c:v>11</c:v>
                </c:pt>
                <c:pt idx="156">
                  <c:v>6</c:v>
                </c:pt>
                <c:pt idx="157">
                  <c:v>4</c:v>
                </c:pt>
                <c:pt idx="158">
                  <c:v>5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2</c:v>
                </c:pt>
                <c:pt idx="166">
                  <c:v>7</c:v>
                </c:pt>
                <c:pt idx="16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662200"/>
        <c:axId val="142662592"/>
      </c:lineChart>
      <c:catAx>
        <c:axId val="142662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662592"/>
        <c:crosses val="autoZero"/>
        <c:auto val="1"/>
        <c:lblAlgn val="ctr"/>
        <c:lblOffset val="100"/>
        <c:noMultiLvlLbl val="1"/>
      </c:catAx>
      <c:valAx>
        <c:axId val="142662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662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216</c:v>
                </c:pt>
                <c:pt idx="1">
                  <c:v>188</c:v>
                </c:pt>
                <c:pt idx="2">
                  <c:v>204</c:v>
                </c:pt>
                <c:pt idx="3">
                  <c:v>238</c:v>
                </c:pt>
                <c:pt idx="4">
                  <c:v>251</c:v>
                </c:pt>
                <c:pt idx="5">
                  <c:v>186</c:v>
                </c:pt>
                <c:pt idx="6">
                  <c:v>160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706208"/>
        <c:axId val="213706600"/>
      </c:lineChart>
      <c:catAx>
        <c:axId val="213706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706600"/>
        <c:crosses val="autoZero"/>
        <c:auto val="1"/>
        <c:lblAlgn val="ctr"/>
        <c:lblOffset val="100"/>
        <c:noMultiLvlLbl val="1"/>
      </c:catAx>
      <c:valAx>
        <c:axId val="213706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706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5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12</c:v>
                </c:pt>
                <c:pt idx="6">
                  <c:v>38</c:v>
                </c:pt>
                <c:pt idx="7">
                  <c:v>47</c:v>
                </c:pt>
                <c:pt idx="8">
                  <c:v>71</c:v>
                </c:pt>
                <c:pt idx="9">
                  <c:v>94</c:v>
                </c:pt>
                <c:pt idx="10">
                  <c:v>93</c:v>
                </c:pt>
                <c:pt idx="11">
                  <c:v>122</c:v>
                </c:pt>
                <c:pt idx="12">
                  <c:v>97</c:v>
                </c:pt>
                <c:pt idx="13">
                  <c:v>104</c:v>
                </c:pt>
                <c:pt idx="14">
                  <c:v>119</c:v>
                </c:pt>
                <c:pt idx="15">
                  <c:v>117</c:v>
                </c:pt>
                <c:pt idx="16">
                  <c:v>105</c:v>
                </c:pt>
                <c:pt idx="17">
                  <c:v>126</c:v>
                </c:pt>
                <c:pt idx="18">
                  <c:v>99</c:v>
                </c:pt>
                <c:pt idx="19">
                  <c:v>66</c:v>
                </c:pt>
                <c:pt idx="20">
                  <c:v>46</c:v>
                </c:pt>
                <c:pt idx="21">
                  <c:v>19</c:v>
                </c:pt>
                <c:pt idx="22">
                  <c:v>28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707384"/>
        <c:axId val="213707776"/>
      </c:lineChart>
      <c:catAx>
        <c:axId val="213707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707776"/>
        <c:crosses val="autoZero"/>
        <c:auto val="1"/>
        <c:lblAlgn val="ctr"/>
        <c:lblOffset val="100"/>
        <c:noMultiLvlLbl val="1"/>
      </c:catAx>
      <c:valAx>
        <c:axId val="213707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707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1022</c:v>
                </c:pt>
                <c:pt idx="1">
                  <c:v>1256</c:v>
                </c:pt>
                <c:pt idx="2">
                  <c:v>2962</c:v>
                </c:pt>
                <c:pt idx="3">
                  <c:v>4196</c:v>
                </c:pt>
                <c:pt idx="4">
                  <c:v>2620</c:v>
                </c:pt>
                <c:pt idx="5">
                  <c:v>808</c:v>
                </c:pt>
                <c:pt idx="6">
                  <c:v>173</c:v>
                </c:pt>
                <c:pt idx="7">
                  <c:v>40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708560"/>
        <c:axId val="213708952"/>
      </c:barChart>
      <c:catAx>
        <c:axId val="213708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708952"/>
        <c:crosses val="autoZero"/>
        <c:auto val="1"/>
        <c:lblAlgn val="ctr"/>
        <c:lblOffset val="100"/>
        <c:noMultiLvlLbl val="1"/>
      </c:catAx>
      <c:valAx>
        <c:axId val="213708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708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1022</c:v>
                </c:pt>
                <c:pt idx="1">
                  <c:v>1256</c:v>
                </c:pt>
                <c:pt idx="2">
                  <c:v>2962</c:v>
                </c:pt>
                <c:pt idx="3">
                  <c:v>4196</c:v>
                </c:pt>
                <c:pt idx="4">
                  <c:v>2620</c:v>
                </c:pt>
                <c:pt idx="5">
                  <c:v>808</c:v>
                </c:pt>
                <c:pt idx="6">
                  <c:v>173</c:v>
                </c:pt>
                <c:pt idx="7">
                  <c:v>40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39</c:v>
                </c:pt>
                <c:pt idx="1">
                  <c:v>43</c:v>
                </c:pt>
                <c:pt idx="2">
                  <c:v>51</c:v>
                </c:pt>
                <c:pt idx="3">
                  <c:v>49</c:v>
                </c:pt>
                <c:pt idx="4">
                  <c:v>58</c:v>
                </c:pt>
                <c:pt idx="5">
                  <c:v>97</c:v>
                </c:pt>
                <c:pt idx="6">
                  <c:v>101</c:v>
                </c:pt>
                <c:pt idx="7">
                  <c:v>142</c:v>
                </c:pt>
                <c:pt idx="8">
                  <c:v>106</c:v>
                </c:pt>
                <c:pt idx="9">
                  <c:v>163</c:v>
                </c:pt>
                <c:pt idx="10">
                  <c:v>173</c:v>
                </c:pt>
                <c:pt idx="11">
                  <c:v>175</c:v>
                </c:pt>
                <c:pt idx="12">
                  <c:v>186</c:v>
                </c:pt>
                <c:pt idx="13">
                  <c:v>242</c:v>
                </c:pt>
                <c:pt idx="14">
                  <c:v>327</c:v>
                </c:pt>
                <c:pt idx="15">
                  <c:v>326</c:v>
                </c:pt>
                <c:pt idx="16">
                  <c:v>378</c:v>
                </c:pt>
                <c:pt idx="17">
                  <c:v>532</c:v>
                </c:pt>
                <c:pt idx="18">
                  <c:v>573</c:v>
                </c:pt>
                <c:pt idx="19">
                  <c:v>709</c:v>
                </c:pt>
                <c:pt idx="20">
                  <c:v>770</c:v>
                </c:pt>
                <c:pt idx="21">
                  <c:v>862</c:v>
                </c:pt>
                <c:pt idx="22">
                  <c:v>840</c:v>
                </c:pt>
                <c:pt idx="23">
                  <c:v>952</c:v>
                </c:pt>
                <c:pt idx="24">
                  <c:v>802</c:v>
                </c:pt>
                <c:pt idx="25">
                  <c:v>740</c:v>
                </c:pt>
                <c:pt idx="26">
                  <c:v>704</c:v>
                </c:pt>
                <c:pt idx="27">
                  <c:v>602</c:v>
                </c:pt>
                <c:pt idx="28">
                  <c:v>542</c:v>
                </c:pt>
                <c:pt idx="29">
                  <c:v>429</c:v>
                </c:pt>
                <c:pt idx="30">
                  <c:v>343</c:v>
                </c:pt>
                <c:pt idx="31">
                  <c:v>279</c:v>
                </c:pt>
                <c:pt idx="32">
                  <c:v>206</c:v>
                </c:pt>
                <c:pt idx="33">
                  <c:v>142</c:v>
                </c:pt>
                <c:pt idx="34">
                  <c:v>116</c:v>
                </c:pt>
                <c:pt idx="35">
                  <c:v>65</c:v>
                </c:pt>
                <c:pt idx="36">
                  <c:v>61</c:v>
                </c:pt>
                <c:pt idx="37">
                  <c:v>46</c:v>
                </c:pt>
                <c:pt idx="38">
                  <c:v>34</c:v>
                </c:pt>
                <c:pt idx="39">
                  <c:v>17</c:v>
                </c:pt>
                <c:pt idx="40">
                  <c:v>15</c:v>
                </c:pt>
                <c:pt idx="41">
                  <c:v>12</c:v>
                </c:pt>
                <c:pt idx="42">
                  <c:v>9</c:v>
                </c:pt>
                <c:pt idx="43">
                  <c:v>9</c:v>
                </c:pt>
                <c:pt idx="44">
                  <c:v>7</c:v>
                </c:pt>
                <c:pt idx="45">
                  <c:v>3</c:v>
                </c:pt>
                <c:pt idx="46">
                  <c:v>2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710128"/>
        <c:axId val="213710520"/>
      </c:lineChart>
      <c:catAx>
        <c:axId val="213710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710520"/>
        <c:crosses val="autoZero"/>
        <c:auto val="1"/>
        <c:lblAlgn val="ctr"/>
        <c:lblOffset val="100"/>
        <c:noMultiLvlLbl val="1"/>
      </c:catAx>
      <c:valAx>
        <c:axId val="213710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710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1871</c:v>
                </c:pt>
                <c:pt idx="1">
                  <c:v>1709</c:v>
                </c:pt>
                <c:pt idx="2">
                  <c:v>1883</c:v>
                </c:pt>
                <c:pt idx="3">
                  <c:v>2152</c:v>
                </c:pt>
                <c:pt idx="4">
                  <c:v>2276</c:v>
                </c:pt>
                <c:pt idx="5">
                  <c:v>1731</c:v>
                </c:pt>
                <c:pt idx="6">
                  <c:v>1459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507560"/>
        <c:axId val="102507944"/>
      </c:lineChart>
      <c:catAx>
        <c:axId val="102507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02507944"/>
        <c:crosses val="autoZero"/>
        <c:auto val="1"/>
        <c:lblAlgn val="ctr"/>
        <c:lblOffset val="100"/>
        <c:noMultiLvlLbl val="1"/>
      </c:catAx>
      <c:valAx>
        <c:axId val="102507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02507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74</c:v>
                </c:pt>
                <c:pt idx="1">
                  <c:v>38</c:v>
                </c:pt>
                <c:pt idx="2">
                  <c:v>5</c:v>
                </c:pt>
                <c:pt idx="3">
                  <c:v>27</c:v>
                </c:pt>
                <c:pt idx="4">
                  <c:v>27</c:v>
                </c:pt>
                <c:pt idx="5">
                  <c:v>109</c:v>
                </c:pt>
                <c:pt idx="6">
                  <c:v>320</c:v>
                </c:pt>
                <c:pt idx="7">
                  <c:v>414</c:v>
                </c:pt>
                <c:pt idx="8">
                  <c:v>621</c:v>
                </c:pt>
                <c:pt idx="9">
                  <c:v>817</c:v>
                </c:pt>
                <c:pt idx="10">
                  <c:v>858</c:v>
                </c:pt>
                <c:pt idx="11">
                  <c:v>1109</c:v>
                </c:pt>
                <c:pt idx="12">
                  <c:v>901</c:v>
                </c:pt>
                <c:pt idx="13">
                  <c:v>951</c:v>
                </c:pt>
                <c:pt idx="14">
                  <c:v>1080</c:v>
                </c:pt>
                <c:pt idx="15">
                  <c:v>1056</c:v>
                </c:pt>
                <c:pt idx="16">
                  <c:v>955</c:v>
                </c:pt>
                <c:pt idx="17">
                  <c:v>1147</c:v>
                </c:pt>
                <c:pt idx="18">
                  <c:v>901</c:v>
                </c:pt>
                <c:pt idx="19">
                  <c:v>633</c:v>
                </c:pt>
                <c:pt idx="20">
                  <c:v>410</c:v>
                </c:pt>
                <c:pt idx="21">
                  <c:v>176</c:v>
                </c:pt>
                <c:pt idx="22">
                  <c:v>266</c:v>
                </c:pt>
                <c:pt idx="23">
                  <c:v>186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710264"/>
        <c:axId val="212710648"/>
      </c:lineChart>
      <c:catAx>
        <c:axId val="212710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710648"/>
        <c:crosses val="autoZero"/>
        <c:auto val="1"/>
        <c:lblAlgn val="ctr"/>
        <c:lblOffset val="100"/>
        <c:noMultiLvlLbl val="1"/>
      </c:catAx>
      <c:valAx>
        <c:axId val="212710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710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14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28</c:v>
                </c:pt>
                <c:pt idx="7">
                  <c:v>27</c:v>
                </c:pt>
                <c:pt idx="8">
                  <c:v>25</c:v>
                </c:pt>
                <c:pt idx="9">
                  <c:v>28</c:v>
                </c:pt>
                <c:pt idx="10">
                  <c:v>27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24</c:v>
                </c:pt>
                <c:pt idx="15">
                  <c:v>26</c:v>
                </c:pt>
                <c:pt idx="19">
                  <c:v>15</c:v>
                </c:pt>
                <c:pt idx="20">
                  <c:v>12</c:v>
                </c:pt>
                <c:pt idx="21">
                  <c:v>26</c:v>
                </c:pt>
                <c:pt idx="22">
                  <c:v>28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24</c:v>
                </c:pt>
                <c:pt idx="27">
                  <c:v>23</c:v>
                </c:pt>
                <c:pt idx="28">
                  <c:v>26</c:v>
                </c:pt>
                <c:pt idx="29">
                  <c:v>23</c:v>
                </c:pt>
                <c:pt idx="30">
                  <c:v>28</c:v>
                </c:pt>
                <c:pt idx="31">
                  <c:v>27</c:v>
                </c:pt>
                <c:pt idx="32">
                  <c:v>28</c:v>
                </c:pt>
                <c:pt idx="33">
                  <c:v>25</c:v>
                </c:pt>
                <c:pt idx="34">
                  <c:v>25</c:v>
                </c:pt>
                <c:pt idx="35">
                  <c:v>24</c:v>
                </c:pt>
                <c:pt idx="36">
                  <c:v>27</c:v>
                </c:pt>
                <c:pt idx="37">
                  <c:v>15</c:v>
                </c:pt>
                <c:pt idx="38">
                  <c:v>25</c:v>
                </c:pt>
                <c:pt idx="39">
                  <c:v>31</c:v>
                </c:pt>
                <c:pt idx="40">
                  <c:v>28</c:v>
                </c:pt>
                <c:pt idx="43">
                  <c:v>25</c:v>
                </c:pt>
                <c:pt idx="44">
                  <c:v>36</c:v>
                </c:pt>
                <c:pt idx="45">
                  <c:v>23</c:v>
                </c:pt>
                <c:pt idx="46">
                  <c:v>28</c:v>
                </c:pt>
                <c:pt idx="47">
                  <c:v>28</c:v>
                </c:pt>
                <c:pt idx="48">
                  <c:v>25</c:v>
                </c:pt>
                <c:pt idx="49">
                  <c:v>28</c:v>
                </c:pt>
                <c:pt idx="50">
                  <c:v>25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25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27</c:v>
                </c:pt>
                <c:pt idx="59">
                  <c:v>26</c:v>
                </c:pt>
                <c:pt idx="60">
                  <c:v>22</c:v>
                </c:pt>
                <c:pt idx="61">
                  <c:v>25</c:v>
                </c:pt>
                <c:pt idx="62">
                  <c:v>22</c:v>
                </c:pt>
                <c:pt idx="63">
                  <c:v>31</c:v>
                </c:pt>
                <c:pt idx="65">
                  <c:v>27</c:v>
                </c:pt>
                <c:pt idx="66">
                  <c:v>34</c:v>
                </c:pt>
                <c:pt idx="67">
                  <c:v>32</c:v>
                </c:pt>
                <c:pt idx="68">
                  <c:v>9</c:v>
                </c:pt>
                <c:pt idx="69">
                  <c:v>25</c:v>
                </c:pt>
                <c:pt idx="70">
                  <c:v>26</c:v>
                </c:pt>
                <c:pt idx="71">
                  <c:v>25</c:v>
                </c:pt>
                <c:pt idx="72">
                  <c:v>29</c:v>
                </c:pt>
                <c:pt idx="73">
                  <c:v>26</c:v>
                </c:pt>
                <c:pt idx="74">
                  <c:v>24</c:v>
                </c:pt>
                <c:pt idx="75">
                  <c:v>27</c:v>
                </c:pt>
                <c:pt idx="76">
                  <c:v>27</c:v>
                </c:pt>
                <c:pt idx="77">
                  <c:v>26</c:v>
                </c:pt>
                <c:pt idx="78">
                  <c:v>25</c:v>
                </c:pt>
                <c:pt idx="79">
                  <c:v>27</c:v>
                </c:pt>
                <c:pt idx="80">
                  <c:v>26</c:v>
                </c:pt>
                <c:pt idx="81">
                  <c:v>28</c:v>
                </c:pt>
                <c:pt idx="82">
                  <c:v>27</c:v>
                </c:pt>
                <c:pt idx="83">
                  <c:v>24</c:v>
                </c:pt>
                <c:pt idx="84">
                  <c:v>29</c:v>
                </c:pt>
                <c:pt idx="85">
                  <c:v>25</c:v>
                </c:pt>
                <c:pt idx="86">
                  <c:v>29</c:v>
                </c:pt>
                <c:pt idx="87">
                  <c:v>27</c:v>
                </c:pt>
                <c:pt idx="88">
                  <c:v>27</c:v>
                </c:pt>
                <c:pt idx="89">
                  <c:v>24</c:v>
                </c:pt>
                <c:pt idx="91">
                  <c:v>20</c:v>
                </c:pt>
                <c:pt idx="92">
                  <c:v>10</c:v>
                </c:pt>
                <c:pt idx="94">
                  <c:v>29</c:v>
                </c:pt>
                <c:pt idx="95">
                  <c:v>28</c:v>
                </c:pt>
                <c:pt idx="96">
                  <c:v>30</c:v>
                </c:pt>
                <c:pt idx="97">
                  <c:v>27</c:v>
                </c:pt>
                <c:pt idx="98">
                  <c:v>28</c:v>
                </c:pt>
                <c:pt idx="99">
                  <c:v>25</c:v>
                </c:pt>
                <c:pt idx="100">
                  <c:v>23</c:v>
                </c:pt>
                <c:pt idx="101">
                  <c:v>25</c:v>
                </c:pt>
                <c:pt idx="102">
                  <c:v>26</c:v>
                </c:pt>
                <c:pt idx="103">
                  <c:v>26</c:v>
                </c:pt>
                <c:pt idx="104">
                  <c:v>24</c:v>
                </c:pt>
                <c:pt idx="105">
                  <c:v>26</c:v>
                </c:pt>
                <c:pt idx="106">
                  <c:v>27</c:v>
                </c:pt>
                <c:pt idx="107">
                  <c:v>25</c:v>
                </c:pt>
                <c:pt idx="108">
                  <c:v>26</c:v>
                </c:pt>
                <c:pt idx="109">
                  <c:v>19</c:v>
                </c:pt>
                <c:pt idx="110">
                  <c:v>23</c:v>
                </c:pt>
                <c:pt idx="111">
                  <c:v>23</c:v>
                </c:pt>
                <c:pt idx="112">
                  <c:v>25</c:v>
                </c:pt>
                <c:pt idx="113">
                  <c:v>33</c:v>
                </c:pt>
                <c:pt idx="114">
                  <c:v>5</c:v>
                </c:pt>
                <c:pt idx="116">
                  <c:v>34</c:v>
                </c:pt>
                <c:pt idx="118">
                  <c:v>23</c:v>
                </c:pt>
                <c:pt idx="119">
                  <c:v>28</c:v>
                </c:pt>
                <c:pt idx="120">
                  <c:v>27</c:v>
                </c:pt>
                <c:pt idx="121">
                  <c:v>32</c:v>
                </c:pt>
                <c:pt idx="122">
                  <c:v>28</c:v>
                </c:pt>
                <c:pt idx="123">
                  <c:v>27</c:v>
                </c:pt>
                <c:pt idx="124">
                  <c:v>24</c:v>
                </c:pt>
                <c:pt idx="125">
                  <c:v>26</c:v>
                </c:pt>
                <c:pt idx="126">
                  <c:v>25</c:v>
                </c:pt>
                <c:pt idx="127">
                  <c:v>24</c:v>
                </c:pt>
                <c:pt idx="128">
                  <c:v>26</c:v>
                </c:pt>
                <c:pt idx="129">
                  <c:v>23</c:v>
                </c:pt>
                <c:pt idx="130">
                  <c:v>25</c:v>
                </c:pt>
                <c:pt idx="131">
                  <c:v>28</c:v>
                </c:pt>
                <c:pt idx="132">
                  <c:v>30</c:v>
                </c:pt>
                <c:pt idx="133">
                  <c:v>27</c:v>
                </c:pt>
                <c:pt idx="134">
                  <c:v>27</c:v>
                </c:pt>
                <c:pt idx="135">
                  <c:v>30</c:v>
                </c:pt>
                <c:pt idx="141">
                  <c:v>29</c:v>
                </c:pt>
                <c:pt idx="142">
                  <c:v>31</c:v>
                </c:pt>
                <c:pt idx="143">
                  <c:v>29</c:v>
                </c:pt>
                <c:pt idx="144">
                  <c:v>29</c:v>
                </c:pt>
                <c:pt idx="145">
                  <c:v>29</c:v>
                </c:pt>
                <c:pt idx="146">
                  <c:v>28</c:v>
                </c:pt>
                <c:pt idx="147">
                  <c:v>27</c:v>
                </c:pt>
                <c:pt idx="148">
                  <c:v>25</c:v>
                </c:pt>
                <c:pt idx="149">
                  <c:v>28</c:v>
                </c:pt>
                <c:pt idx="150">
                  <c:v>30</c:v>
                </c:pt>
                <c:pt idx="151">
                  <c:v>27</c:v>
                </c:pt>
                <c:pt idx="152">
                  <c:v>28</c:v>
                </c:pt>
                <c:pt idx="153">
                  <c:v>27</c:v>
                </c:pt>
                <c:pt idx="154">
                  <c:v>26</c:v>
                </c:pt>
                <c:pt idx="155">
                  <c:v>24</c:v>
                </c:pt>
                <c:pt idx="156">
                  <c:v>31</c:v>
                </c:pt>
                <c:pt idx="157">
                  <c:v>28</c:v>
                </c:pt>
                <c:pt idx="158">
                  <c:v>26</c:v>
                </c:pt>
                <c:pt idx="159">
                  <c:v>29</c:v>
                </c:pt>
                <c:pt idx="160">
                  <c:v>26</c:v>
                </c:pt>
                <c:pt idx="162">
                  <c:v>19</c:v>
                </c:pt>
                <c:pt idx="164">
                  <c:v>16</c:v>
                </c:pt>
                <c:pt idx="165">
                  <c:v>25</c:v>
                </c:pt>
                <c:pt idx="166">
                  <c:v>28</c:v>
                </c:pt>
                <c:pt idx="167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27</c:v>
                </c:pt>
                <c:pt idx="1">
                  <c:v>38</c:v>
                </c:pt>
                <c:pt idx="2">
                  <c:v>42</c:v>
                </c:pt>
                <c:pt idx="3">
                  <c:v>50</c:v>
                </c:pt>
                <c:pt idx="4">
                  <c:v>44</c:v>
                </c:pt>
                <c:pt idx="5">
                  <c:v>40</c:v>
                </c:pt>
                <c:pt idx="6">
                  <c:v>37</c:v>
                </c:pt>
                <c:pt idx="7">
                  <c:v>43</c:v>
                </c:pt>
                <c:pt idx="8">
                  <c:v>37</c:v>
                </c:pt>
                <c:pt idx="9">
                  <c:v>46</c:v>
                </c:pt>
                <c:pt idx="10">
                  <c:v>38</c:v>
                </c:pt>
                <c:pt idx="11">
                  <c:v>38</c:v>
                </c:pt>
                <c:pt idx="12">
                  <c:v>36</c:v>
                </c:pt>
                <c:pt idx="13">
                  <c:v>43</c:v>
                </c:pt>
                <c:pt idx="14">
                  <c:v>43</c:v>
                </c:pt>
                <c:pt idx="15">
                  <c:v>30</c:v>
                </c:pt>
                <c:pt idx="19">
                  <c:v>17</c:v>
                </c:pt>
                <c:pt idx="20">
                  <c:v>17</c:v>
                </c:pt>
                <c:pt idx="21">
                  <c:v>47</c:v>
                </c:pt>
                <c:pt idx="22">
                  <c:v>38</c:v>
                </c:pt>
                <c:pt idx="23">
                  <c:v>36</c:v>
                </c:pt>
                <c:pt idx="24">
                  <c:v>45</c:v>
                </c:pt>
                <c:pt idx="25">
                  <c:v>40</c:v>
                </c:pt>
                <c:pt idx="26">
                  <c:v>35</c:v>
                </c:pt>
                <c:pt idx="27">
                  <c:v>43</c:v>
                </c:pt>
                <c:pt idx="28">
                  <c:v>41</c:v>
                </c:pt>
                <c:pt idx="29">
                  <c:v>34</c:v>
                </c:pt>
                <c:pt idx="30">
                  <c:v>42</c:v>
                </c:pt>
                <c:pt idx="31">
                  <c:v>37</c:v>
                </c:pt>
                <c:pt idx="32">
                  <c:v>53</c:v>
                </c:pt>
                <c:pt idx="33">
                  <c:v>48</c:v>
                </c:pt>
                <c:pt idx="34">
                  <c:v>38</c:v>
                </c:pt>
                <c:pt idx="35">
                  <c:v>36</c:v>
                </c:pt>
                <c:pt idx="36">
                  <c:v>45</c:v>
                </c:pt>
                <c:pt idx="37">
                  <c:v>16</c:v>
                </c:pt>
                <c:pt idx="38">
                  <c:v>42</c:v>
                </c:pt>
                <c:pt idx="39">
                  <c:v>41</c:v>
                </c:pt>
                <c:pt idx="40">
                  <c:v>30</c:v>
                </c:pt>
                <c:pt idx="43">
                  <c:v>35</c:v>
                </c:pt>
                <c:pt idx="44">
                  <c:v>36</c:v>
                </c:pt>
                <c:pt idx="45">
                  <c:v>47</c:v>
                </c:pt>
                <c:pt idx="46">
                  <c:v>42</c:v>
                </c:pt>
                <c:pt idx="47">
                  <c:v>39</c:v>
                </c:pt>
                <c:pt idx="48">
                  <c:v>38</c:v>
                </c:pt>
                <c:pt idx="49">
                  <c:v>39</c:v>
                </c:pt>
                <c:pt idx="50">
                  <c:v>37</c:v>
                </c:pt>
                <c:pt idx="51">
                  <c:v>44</c:v>
                </c:pt>
                <c:pt idx="52">
                  <c:v>45</c:v>
                </c:pt>
                <c:pt idx="53">
                  <c:v>40</c:v>
                </c:pt>
                <c:pt idx="54">
                  <c:v>38</c:v>
                </c:pt>
                <c:pt idx="55">
                  <c:v>51</c:v>
                </c:pt>
                <c:pt idx="56">
                  <c:v>42</c:v>
                </c:pt>
                <c:pt idx="57">
                  <c:v>46</c:v>
                </c:pt>
                <c:pt idx="58">
                  <c:v>43</c:v>
                </c:pt>
                <c:pt idx="59">
                  <c:v>41</c:v>
                </c:pt>
                <c:pt idx="60">
                  <c:v>35</c:v>
                </c:pt>
                <c:pt idx="61">
                  <c:v>37</c:v>
                </c:pt>
                <c:pt idx="62">
                  <c:v>44</c:v>
                </c:pt>
                <c:pt idx="63">
                  <c:v>34</c:v>
                </c:pt>
                <c:pt idx="65">
                  <c:v>39</c:v>
                </c:pt>
                <c:pt idx="66">
                  <c:v>35</c:v>
                </c:pt>
                <c:pt idx="67">
                  <c:v>34</c:v>
                </c:pt>
                <c:pt idx="68">
                  <c:v>12</c:v>
                </c:pt>
                <c:pt idx="69">
                  <c:v>45</c:v>
                </c:pt>
                <c:pt idx="70">
                  <c:v>36</c:v>
                </c:pt>
                <c:pt idx="71">
                  <c:v>43</c:v>
                </c:pt>
                <c:pt idx="72">
                  <c:v>51</c:v>
                </c:pt>
                <c:pt idx="73">
                  <c:v>42</c:v>
                </c:pt>
                <c:pt idx="74">
                  <c:v>39</c:v>
                </c:pt>
                <c:pt idx="75">
                  <c:v>44</c:v>
                </c:pt>
                <c:pt idx="76">
                  <c:v>38</c:v>
                </c:pt>
                <c:pt idx="77">
                  <c:v>39</c:v>
                </c:pt>
                <c:pt idx="78">
                  <c:v>38</c:v>
                </c:pt>
                <c:pt idx="79">
                  <c:v>40</c:v>
                </c:pt>
                <c:pt idx="80">
                  <c:v>49</c:v>
                </c:pt>
                <c:pt idx="81">
                  <c:v>47</c:v>
                </c:pt>
                <c:pt idx="82">
                  <c:v>37</c:v>
                </c:pt>
                <c:pt idx="83">
                  <c:v>33</c:v>
                </c:pt>
                <c:pt idx="84">
                  <c:v>42</c:v>
                </c:pt>
                <c:pt idx="85">
                  <c:v>32</c:v>
                </c:pt>
                <c:pt idx="86">
                  <c:v>43</c:v>
                </c:pt>
                <c:pt idx="87">
                  <c:v>39</c:v>
                </c:pt>
                <c:pt idx="88">
                  <c:v>36</c:v>
                </c:pt>
                <c:pt idx="89">
                  <c:v>31</c:v>
                </c:pt>
                <c:pt idx="91">
                  <c:v>24</c:v>
                </c:pt>
                <c:pt idx="92">
                  <c:v>12</c:v>
                </c:pt>
                <c:pt idx="94">
                  <c:v>34</c:v>
                </c:pt>
                <c:pt idx="95">
                  <c:v>39</c:v>
                </c:pt>
                <c:pt idx="96">
                  <c:v>38</c:v>
                </c:pt>
                <c:pt idx="97">
                  <c:v>43</c:v>
                </c:pt>
                <c:pt idx="98">
                  <c:v>37</c:v>
                </c:pt>
                <c:pt idx="99">
                  <c:v>35</c:v>
                </c:pt>
                <c:pt idx="100">
                  <c:v>40</c:v>
                </c:pt>
                <c:pt idx="101">
                  <c:v>43</c:v>
                </c:pt>
                <c:pt idx="102">
                  <c:v>41</c:v>
                </c:pt>
                <c:pt idx="103">
                  <c:v>42</c:v>
                </c:pt>
                <c:pt idx="104">
                  <c:v>37</c:v>
                </c:pt>
                <c:pt idx="105">
                  <c:v>41</c:v>
                </c:pt>
                <c:pt idx="106">
                  <c:v>37</c:v>
                </c:pt>
                <c:pt idx="107">
                  <c:v>46</c:v>
                </c:pt>
                <c:pt idx="108">
                  <c:v>43</c:v>
                </c:pt>
                <c:pt idx="109">
                  <c:v>24</c:v>
                </c:pt>
                <c:pt idx="110">
                  <c:v>36</c:v>
                </c:pt>
                <c:pt idx="111">
                  <c:v>29</c:v>
                </c:pt>
                <c:pt idx="112">
                  <c:v>36</c:v>
                </c:pt>
                <c:pt idx="113">
                  <c:v>45</c:v>
                </c:pt>
                <c:pt idx="114">
                  <c:v>5</c:v>
                </c:pt>
                <c:pt idx="116">
                  <c:v>36</c:v>
                </c:pt>
                <c:pt idx="118">
                  <c:v>39</c:v>
                </c:pt>
                <c:pt idx="119">
                  <c:v>37</c:v>
                </c:pt>
                <c:pt idx="120">
                  <c:v>50</c:v>
                </c:pt>
                <c:pt idx="121">
                  <c:v>49</c:v>
                </c:pt>
                <c:pt idx="122">
                  <c:v>41</c:v>
                </c:pt>
                <c:pt idx="123">
                  <c:v>37</c:v>
                </c:pt>
                <c:pt idx="124">
                  <c:v>35</c:v>
                </c:pt>
                <c:pt idx="125">
                  <c:v>42</c:v>
                </c:pt>
                <c:pt idx="126">
                  <c:v>39</c:v>
                </c:pt>
                <c:pt idx="127">
                  <c:v>37</c:v>
                </c:pt>
                <c:pt idx="128">
                  <c:v>40</c:v>
                </c:pt>
                <c:pt idx="129">
                  <c:v>37</c:v>
                </c:pt>
                <c:pt idx="130">
                  <c:v>38</c:v>
                </c:pt>
                <c:pt idx="131">
                  <c:v>37</c:v>
                </c:pt>
                <c:pt idx="132">
                  <c:v>43</c:v>
                </c:pt>
                <c:pt idx="133">
                  <c:v>48</c:v>
                </c:pt>
                <c:pt idx="134">
                  <c:v>32</c:v>
                </c:pt>
                <c:pt idx="135">
                  <c:v>35</c:v>
                </c:pt>
                <c:pt idx="141">
                  <c:v>41</c:v>
                </c:pt>
                <c:pt idx="142">
                  <c:v>39</c:v>
                </c:pt>
                <c:pt idx="143">
                  <c:v>37</c:v>
                </c:pt>
                <c:pt idx="144">
                  <c:v>46</c:v>
                </c:pt>
                <c:pt idx="145">
                  <c:v>43</c:v>
                </c:pt>
                <c:pt idx="146">
                  <c:v>42</c:v>
                </c:pt>
                <c:pt idx="147">
                  <c:v>45</c:v>
                </c:pt>
                <c:pt idx="148">
                  <c:v>38</c:v>
                </c:pt>
                <c:pt idx="149">
                  <c:v>48</c:v>
                </c:pt>
                <c:pt idx="150">
                  <c:v>43</c:v>
                </c:pt>
                <c:pt idx="151">
                  <c:v>42</c:v>
                </c:pt>
                <c:pt idx="152">
                  <c:v>45</c:v>
                </c:pt>
                <c:pt idx="153">
                  <c:v>39</c:v>
                </c:pt>
                <c:pt idx="154">
                  <c:v>41</c:v>
                </c:pt>
                <c:pt idx="155">
                  <c:v>31</c:v>
                </c:pt>
                <c:pt idx="156">
                  <c:v>44</c:v>
                </c:pt>
                <c:pt idx="157">
                  <c:v>38</c:v>
                </c:pt>
                <c:pt idx="158">
                  <c:v>38</c:v>
                </c:pt>
                <c:pt idx="159">
                  <c:v>33</c:v>
                </c:pt>
                <c:pt idx="160">
                  <c:v>30</c:v>
                </c:pt>
                <c:pt idx="162">
                  <c:v>19</c:v>
                </c:pt>
                <c:pt idx="164">
                  <c:v>16</c:v>
                </c:pt>
                <c:pt idx="165">
                  <c:v>40</c:v>
                </c:pt>
                <c:pt idx="166">
                  <c:v>39</c:v>
                </c:pt>
                <c:pt idx="167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925336"/>
        <c:axId val="212925720"/>
      </c:lineChart>
      <c:catAx>
        <c:axId val="212925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925720"/>
        <c:crosses val="autoZero"/>
        <c:auto val="1"/>
        <c:lblAlgn val="ctr"/>
        <c:lblOffset val="100"/>
        <c:noMultiLvlLbl val="1"/>
      </c:catAx>
      <c:valAx>
        <c:axId val="212925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925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50</c:v>
                </c:pt>
                <c:pt idx="2">
                  <c:v>53</c:v>
                </c:pt>
                <c:pt idx="3">
                  <c:v>51</c:v>
                </c:pt>
                <c:pt idx="4">
                  <c:v>51</c:v>
                </c:pt>
                <c:pt idx="5">
                  <c:v>46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766512"/>
        <c:axId val="212766896"/>
      </c:lineChart>
      <c:catAx>
        <c:axId val="212766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766896"/>
        <c:crosses val="autoZero"/>
        <c:auto val="1"/>
        <c:lblAlgn val="ctr"/>
        <c:lblOffset val="100"/>
        <c:noMultiLvlLbl val="1"/>
      </c:catAx>
      <c:valAx>
        <c:axId val="212766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766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29</c:v>
                </c:pt>
                <c:pt idx="2">
                  <c:v>25</c:v>
                </c:pt>
                <c:pt idx="3">
                  <c:v>23</c:v>
                </c:pt>
                <c:pt idx="4">
                  <c:v>21</c:v>
                </c:pt>
                <c:pt idx="5">
                  <c:v>26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27</c:v>
                </c:pt>
                <c:pt idx="21">
                  <c:v>26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45</c:v>
                </c:pt>
                <c:pt idx="2">
                  <c:v>35</c:v>
                </c:pt>
                <c:pt idx="3">
                  <c:v>35</c:v>
                </c:pt>
                <c:pt idx="4">
                  <c:v>36</c:v>
                </c:pt>
                <c:pt idx="5">
                  <c:v>47</c:v>
                </c:pt>
                <c:pt idx="6">
                  <c:v>42</c:v>
                </c:pt>
                <c:pt idx="7">
                  <c:v>43</c:v>
                </c:pt>
                <c:pt idx="8">
                  <c:v>51</c:v>
                </c:pt>
                <c:pt idx="9">
                  <c:v>49</c:v>
                </c:pt>
                <c:pt idx="10">
                  <c:v>42</c:v>
                </c:pt>
                <c:pt idx="11">
                  <c:v>50</c:v>
                </c:pt>
                <c:pt idx="12">
                  <c:v>45</c:v>
                </c:pt>
                <c:pt idx="13">
                  <c:v>48</c:v>
                </c:pt>
                <c:pt idx="14">
                  <c:v>43</c:v>
                </c:pt>
                <c:pt idx="15">
                  <c:v>51</c:v>
                </c:pt>
                <c:pt idx="16">
                  <c:v>53</c:v>
                </c:pt>
                <c:pt idx="17">
                  <c:v>48</c:v>
                </c:pt>
                <c:pt idx="18">
                  <c:v>43</c:v>
                </c:pt>
                <c:pt idx="19">
                  <c:v>46</c:v>
                </c:pt>
                <c:pt idx="20">
                  <c:v>45</c:v>
                </c:pt>
                <c:pt idx="21">
                  <c:v>48</c:v>
                </c:pt>
                <c:pt idx="22">
                  <c:v>44</c:v>
                </c:pt>
                <c:pt idx="2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657888"/>
        <c:axId val="142657496"/>
      </c:lineChart>
      <c:catAx>
        <c:axId val="142657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657496"/>
        <c:crosses val="autoZero"/>
        <c:auto val="1"/>
        <c:lblAlgn val="ctr"/>
        <c:lblOffset val="100"/>
        <c:noMultiLvlLbl val="1"/>
      </c:catAx>
      <c:valAx>
        <c:axId val="142657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657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18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  <c:pt idx="7">
                  <c:v>34</c:v>
                </c:pt>
                <c:pt idx="8">
                  <c:v>33</c:v>
                </c:pt>
                <c:pt idx="9">
                  <c:v>36</c:v>
                </c:pt>
                <c:pt idx="10">
                  <c:v>33</c:v>
                </c:pt>
                <c:pt idx="11">
                  <c:v>32</c:v>
                </c:pt>
                <c:pt idx="12">
                  <c:v>34</c:v>
                </c:pt>
                <c:pt idx="13">
                  <c:v>37</c:v>
                </c:pt>
                <c:pt idx="14">
                  <c:v>38</c:v>
                </c:pt>
                <c:pt idx="15">
                  <c:v>29</c:v>
                </c:pt>
                <c:pt idx="19">
                  <c:v>17</c:v>
                </c:pt>
                <c:pt idx="20">
                  <c:v>17</c:v>
                </c:pt>
                <c:pt idx="21">
                  <c:v>31</c:v>
                </c:pt>
                <c:pt idx="22">
                  <c:v>34</c:v>
                </c:pt>
                <c:pt idx="23">
                  <c:v>32</c:v>
                </c:pt>
                <c:pt idx="24">
                  <c:v>34</c:v>
                </c:pt>
                <c:pt idx="25">
                  <c:v>36</c:v>
                </c:pt>
                <c:pt idx="26">
                  <c:v>31</c:v>
                </c:pt>
                <c:pt idx="27">
                  <c:v>32</c:v>
                </c:pt>
                <c:pt idx="28">
                  <c:v>34</c:v>
                </c:pt>
                <c:pt idx="29">
                  <c:v>28</c:v>
                </c:pt>
                <c:pt idx="30">
                  <c:v>33</c:v>
                </c:pt>
                <c:pt idx="31">
                  <c:v>34</c:v>
                </c:pt>
                <c:pt idx="32">
                  <c:v>34</c:v>
                </c:pt>
                <c:pt idx="33">
                  <c:v>33</c:v>
                </c:pt>
                <c:pt idx="34">
                  <c:v>33</c:v>
                </c:pt>
                <c:pt idx="35">
                  <c:v>29</c:v>
                </c:pt>
                <c:pt idx="36">
                  <c:v>34</c:v>
                </c:pt>
                <c:pt idx="37">
                  <c:v>16</c:v>
                </c:pt>
                <c:pt idx="38">
                  <c:v>33</c:v>
                </c:pt>
                <c:pt idx="39">
                  <c:v>35</c:v>
                </c:pt>
                <c:pt idx="40">
                  <c:v>30</c:v>
                </c:pt>
                <c:pt idx="43">
                  <c:v>31</c:v>
                </c:pt>
                <c:pt idx="44">
                  <c:v>36</c:v>
                </c:pt>
                <c:pt idx="45">
                  <c:v>38</c:v>
                </c:pt>
                <c:pt idx="46">
                  <c:v>35</c:v>
                </c:pt>
                <c:pt idx="47">
                  <c:v>34</c:v>
                </c:pt>
                <c:pt idx="48">
                  <c:v>31</c:v>
                </c:pt>
                <c:pt idx="49">
                  <c:v>34</c:v>
                </c:pt>
                <c:pt idx="50">
                  <c:v>32</c:v>
                </c:pt>
                <c:pt idx="51">
                  <c:v>35</c:v>
                </c:pt>
                <c:pt idx="52">
                  <c:v>35</c:v>
                </c:pt>
                <c:pt idx="53">
                  <c:v>33</c:v>
                </c:pt>
                <c:pt idx="54">
                  <c:v>29</c:v>
                </c:pt>
                <c:pt idx="55">
                  <c:v>33</c:v>
                </c:pt>
                <c:pt idx="56">
                  <c:v>32</c:v>
                </c:pt>
                <c:pt idx="57">
                  <c:v>32</c:v>
                </c:pt>
                <c:pt idx="58">
                  <c:v>33</c:v>
                </c:pt>
                <c:pt idx="59">
                  <c:v>35</c:v>
                </c:pt>
                <c:pt idx="60">
                  <c:v>30</c:v>
                </c:pt>
                <c:pt idx="61">
                  <c:v>33</c:v>
                </c:pt>
                <c:pt idx="62">
                  <c:v>30</c:v>
                </c:pt>
                <c:pt idx="63">
                  <c:v>34</c:v>
                </c:pt>
                <c:pt idx="65">
                  <c:v>38</c:v>
                </c:pt>
                <c:pt idx="66">
                  <c:v>35</c:v>
                </c:pt>
                <c:pt idx="67">
                  <c:v>34</c:v>
                </c:pt>
                <c:pt idx="68">
                  <c:v>11</c:v>
                </c:pt>
                <c:pt idx="69">
                  <c:v>38</c:v>
                </c:pt>
                <c:pt idx="70">
                  <c:v>34</c:v>
                </c:pt>
                <c:pt idx="71">
                  <c:v>36</c:v>
                </c:pt>
                <c:pt idx="72">
                  <c:v>34</c:v>
                </c:pt>
                <c:pt idx="73">
                  <c:v>34</c:v>
                </c:pt>
                <c:pt idx="74">
                  <c:v>32</c:v>
                </c:pt>
                <c:pt idx="75">
                  <c:v>33</c:v>
                </c:pt>
                <c:pt idx="76">
                  <c:v>34</c:v>
                </c:pt>
                <c:pt idx="77">
                  <c:v>32</c:v>
                </c:pt>
                <c:pt idx="78">
                  <c:v>31</c:v>
                </c:pt>
                <c:pt idx="79">
                  <c:v>33</c:v>
                </c:pt>
                <c:pt idx="80">
                  <c:v>32</c:v>
                </c:pt>
                <c:pt idx="81">
                  <c:v>35</c:v>
                </c:pt>
                <c:pt idx="82">
                  <c:v>33</c:v>
                </c:pt>
                <c:pt idx="83">
                  <c:v>29</c:v>
                </c:pt>
                <c:pt idx="84">
                  <c:v>34</c:v>
                </c:pt>
                <c:pt idx="85">
                  <c:v>29</c:v>
                </c:pt>
                <c:pt idx="86">
                  <c:v>34</c:v>
                </c:pt>
                <c:pt idx="87">
                  <c:v>33</c:v>
                </c:pt>
                <c:pt idx="88">
                  <c:v>34</c:v>
                </c:pt>
                <c:pt idx="89">
                  <c:v>31</c:v>
                </c:pt>
                <c:pt idx="91">
                  <c:v>23</c:v>
                </c:pt>
                <c:pt idx="92">
                  <c:v>12</c:v>
                </c:pt>
                <c:pt idx="94">
                  <c:v>33</c:v>
                </c:pt>
                <c:pt idx="95">
                  <c:v>36</c:v>
                </c:pt>
                <c:pt idx="96">
                  <c:v>34</c:v>
                </c:pt>
                <c:pt idx="97">
                  <c:v>33</c:v>
                </c:pt>
                <c:pt idx="98">
                  <c:v>33</c:v>
                </c:pt>
                <c:pt idx="99">
                  <c:v>32</c:v>
                </c:pt>
                <c:pt idx="100">
                  <c:v>30</c:v>
                </c:pt>
                <c:pt idx="101">
                  <c:v>34</c:v>
                </c:pt>
                <c:pt idx="102">
                  <c:v>33</c:v>
                </c:pt>
                <c:pt idx="103">
                  <c:v>34</c:v>
                </c:pt>
                <c:pt idx="104">
                  <c:v>32</c:v>
                </c:pt>
                <c:pt idx="105">
                  <c:v>32</c:v>
                </c:pt>
                <c:pt idx="106">
                  <c:v>34</c:v>
                </c:pt>
                <c:pt idx="107">
                  <c:v>34</c:v>
                </c:pt>
                <c:pt idx="108">
                  <c:v>36</c:v>
                </c:pt>
                <c:pt idx="109">
                  <c:v>24</c:v>
                </c:pt>
                <c:pt idx="110">
                  <c:v>36</c:v>
                </c:pt>
                <c:pt idx="111">
                  <c:v>27</c:v>
                </c:pt>
                <c:pt idx="112">
                  <c:v>30</c:v>
                </c:pt>
                <c:pt idx="113">
                  <c:v>39</c:v>
                </c:pt>
                <c:pt idx="114">
                  <c:v>5</c:v>
                </c:pt>
                <c:pt idx="116">
                  <c:v>35</c:v>
                </c:pt>
                <c:pt idx="118">
                  <c:v>35</c:v>
                </c:pt>
                <c:pt idx="119">
                  <c:v>33</c:v>
                </c:pt>
                <c:pt idx="120">
                  <c:v>34</c:v>
                </c:pt>
                <c:pt idx="121">
                  <c:v>36</c:v>
                </c:pt>
                <c:pt idx="122">
                  <c:v>33</c:v>
                </c:pt>
                <c:pt idx="123">
                  <c:v>32</c:v>
                </c:pt>
                <c:pt idx="124">
                  <c:v>28</c:v>
                </c:pt>
                <c:pt idx="125">
                  <c:v>33</c:v>
                </c:pt>
                <c:pt idx="126">
                  <c:v>34</c:v>
                </c:pt>
                <c:pt idx="127">
                  <c:v>33</c:v>
                </c:pt>
                <c:pt idx="128">
                  <c:v>32</c:v>
                </c:pt>
                <c:pt idx="129">
                  <c:v>28</c:v>
                </c:pt>
                <c:pt idx="130">
                  <c:v>33</c:v>
                </c:pt>
                <c:pt idx="131">
                  <c:v>31</c:v>
                </c:pt>
                <c:pt idx="132">
                  <c:v>34</c:v>
                </c:pt>
                <c:pt idx="133">
                  <c:v>36</c:v>
                </c:pt>
                <c:pt idx="134">
                  <c:v>31</c:v>
                </c:pt>
                <c:pt idx="135">
                  <c:v>31</c:v>
                </c:pt>
                <c:pt idx="141">
                  <c:v>38</c:v>
                </c:pt>
                <c:pt idx="142">
                  <c:v>36</c:v>
                </c:pt>
                <c:pt idx="143">
                  <c:v>34</c:v>
                </c:pt>
                <c:pt idx="144">
                  <c:v>35</c:v>
                </c:pt>
                <c:pt idx="145">
                  <c:v>34</c:v>
                </c:pt>
                <c:pt idx="146">
                  <c:v>35</c:v>
                </c:pt>
                <c:pt idx="147">
                  <c:v>33</c:v>
                </c:pt>
                <c:pt idx="148">
                  <c:v>31</c:v>
                </c:pt>
                <c:pt idx="149">
                  <c:v>33</c:v>
                </c:pt>
                <c:pt idx="150">
                  <c:v>36</c:v>
                </c:pt>
                <c:pt idx="151">
                  <c:v>33</c:v>
                </c:pt>
                <c:pt idx="152">
                  <c:v>36</c:v>
                </c:pt>
                <c:pt idx="153">
                  <c:v>32</c:v>
                </c:pt>
                <c:pt idx="154">
                  <c:v>32</c:v>
                </c:pt>
                <c:pt idx="155">
                  <c:v>27</c:v>
                </c:pt>
                <c:pt idx="156">
                  <c:v>38</c:v>
                </c:pt>
                <c:pt idx="157">
                  <c:v>33</c:v>
                </c:pt>
                <c:pt idx="158">
                  <c:v>30</c:v>
                </c:pt>
                <c:pt idx="159">
                  <c:v>31</c:v>
                </c:pt>
                <c:pt idx="160">
                  <c:v>30</c:v>
                </c:pt>
                <c:pt idx="162">
                  <c:v>19</c:v>
                </c:pt>
                <c:pt idx="164">
                  <c:v>16</c:v>
                </c:pt>
                <c:pt idx="165">
                  <c:v>39</c:v>
                </c:pt>
                <c:pt idx="166">
                  <c:v>34</c:v>
                </c:pt>
                <c:pt idx="16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13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24</c:v>
                </c:pt>
                <c:pt idx="12">
                  <c:v>26</c:v>
                </c:pt>
                <c:pt idx="13">
                  <c:v>32</c:v>
                </c:pt>
                <c:pt idx="14">
                  <c:v>20</c:v>
                </c:pt>
                <c:pt idx="15">
                  <c:v>28</c:v>
                </c:pt>
                <c:pt idx="19">
                  <c:v>15</c:v>
                </c:pt>
                <c:pt idx="20">
                  <c:v>14</c:v>
                </c:pt>
                <c:pt idx="21">
                  <c:v>26</c:v>
                </c:pt>
                <c:pt idx="22">
                  <c:v>28</c:v>
                </c:pt>
                <c:pt idx="23">
                  <c:v>27</c:v>
                </c:pt>
                <c:pt idx="24">
                  <c:v>29</c:v>
                </c:pt>
                <c:pt idx="25">
                  <c:v>30</c:v>
                </c:pt>
                <c:pt idx="26">
                  <c:v>25</c:v>
                </c:pt>
                <c:pt idx="27">
                  <c:v>25</c:v>
                </c:pt>
                <c:pt idx="28">
                  <c:v>27</c:v>
                </c:pt>
                <c:pt idx="29">
                  <c:v>25</c:v>
                </c:pt>
                <c:pt idx="30">
                  <c:v>28</c:v>
                </c:pt>
                <c:pt idx="31">
                  <c:v>28</c:v>
                </c:pt>
                <c:pt idx="32">
                  <c:v>29</c:v>
                </c:pt>
                <c:pt idx="33">
                  <c:v>26</c:v>
                </c:pt>
                <c:pt idx="34">
                  <c:v>26</c:v>
                </c:pt>
                <c:pt idx="35">
                  <c:v>25</c:v>
                </c:pt>
                <c:pt idx="36">
                  <c:v>28</c:v>
                </c:pt>
                <c:pt idx="37">
                  <c:v>16</c:v>
                </c:pt>
                <c:pt idx="38">
                  <c:v>24</c:v>
                </c:pt>
                <c:pt idx="39">
                  <c:v>30</c:v>
                </c:pt>
                <c:pt idx="40">
                  <c:v>28</c:v>
                </c:pt>
                <c:pt idx="43">
                  <c:v>26</c:v>
                </c:pt>
                <c:pt idx="44">
                  <c:v>36</c:v>
                </c:pt>
                <c:pt idx="45">
                  <c:v>24</c:v>
                </c:pt>
                <c:pt idx="46">
                  <c:v>29</c:v>
                </c:pt>
                <c:pt idx="47">
                  <c:v>27</c:v>
                </c:pt>
                <c:pt idx="48">
                  <c:v>25</c:v>
                </c:pt>
                <c:pt idx="49">
                  <c:v>29</c:v>
                </c:pt>
                <c:pt idx="50">
                  <c:v>27</c:v>
                </c:pt>
                <c:pt idx="51">
                  <c:v>29</c:v>
                </c:pt>
                <c:pt idx="52">
                  <c:v>29</c:v>
                </c:pt>
                <c:pt idx="53">
                  <c:v>28</c:v>
                </c:pt>
                <c:pt idx="54">
                  <c:v>25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27</c:v>
                </c:pt>
                <c:pt idx="59">
                  <c:v>26</c:v>
                </c:pt>
                <c:pt idx="60">
                  <c:v>20</c:v>
                </c:pt>
                <c:pt idx="61">
                  <c:v>27</c:v>
                </c:pt>
                <c:pt idx="62">
                  <c:v>18</c:v>
                </c:pt>
                <c:pt idx="63">
                  <c:v>30</c:v>
                </c:pt>
                <c:pt idx="65">
                  <c:v>31</c:v>
                </c:pt>
                <c:pt idx="66">
                  <c:v>34</c:v>
                </c:pt>
                <c:pt idx="67">
                  <c:v>31</c:v>
                </c:pt>
                <c:pt idx="68">
                  <c:v>10</c:v>
                </c:pt>
                <c:pt idx="69">
                  <c:v>21</c:v>
                </c:pt>
                <c:pt idx="70">
                  <c:v>25</c:v>
                </c:pt>
                <c:pt idx="71">
                  <c:v>27</c:v>
                </c:pt>
                <c:pt idx="72">
                  <c:v>29</c:v>
                </c:pt>
                <c:pt idx="73">
                  <c:v>27</c:v>
                </c:pt>
                <c:pt idx="74">
                  <c:v>26</c:v>
                </c:pt>
                <c:pt idx="75">
                  <c:v>29</c:v>
                </c:pt>
                <c:pt idx="76">
                  <c:v>28</c:v>
                </c:pt>
                <c:pt idx="77">
                  <c:v>27</c:v>
                </c:pt>
                <c:pt idx="78">
                  <c:v>26</c:v>
                </c:pt>
                <c:pt idx="79">
                  <c:v>27</c:v>
                </c:pt>
                <c:pt idx="80">
                  <c:v>27</c:v>
                </c:pt>
                <c:pt idx="81">
                  <c:v>28</c:v>
                </c:pt>
                <c:pt idx="82">
                  <c:v>28</c:v>
                </c:pt>
                <c:pt idx="83">
                  <c:v>25</c:v>
                </c:pt>
                <c:pt idx="84">
                  <c:v>28</c:v>
                </c:pt>
                <c:pt idx="85">
                  <c:v>26</c:v>
                </c:pt>
                <c:pt idx="86">
                  <c:v>28</c:v>
                </c:pt>
                <c:pt idx="87">
                  <c:v>27</c:v>
                </c:pt>
                <c:pt idx="88">
                  <c:v>30</c:v>
                </c:pt>
                <c:pt idx="89">
                  <c:v>26</c:v>
                </c:pt>
                <c:pt idx="91">
                  <c:v>20</c:v>
                </c:pt>
                <c:pt idx="92">
                  <c:v>9</c:v>
                </c:pt>
                <c:pt idx="94">
                  <c:v>31</c:v>
                </c:pt>
                <c:pt idx="95">
                  <c:v>28</c:v>
                </c:pt>
                <c:pt idx="96">
                  <c:v>30</c:v>
                </c:pt>
                <c:pt idx="97">
                  <c:v>28</c:v>
                </c:pt>
                <c:pt idx="98">
                  <c:v>29</c:v>
                </c:pt>
                <c:pt idx="99">
                  <c:v>26</c:v>
                </c:pt>
                <c:pt idx="100">
                  <c:v>24</c:v>
                </c:pt>
                <c:pt idx="101">
                  <c:v>25</c:v>
                </c:pt>
                <c:pt idx="102">
                  <c:v>27</c:v>
                </c:pt>
                <c:pt idx="103">
                  <c:v>26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25</c:v>
                </c:pt>
                <c:pt idx="108">
                  <c:v>25</c:v>
                </c:pt>
                <c:pt idx="109">
                  <c:v>18</c:v>
                </c:pt>
                <c:pt idx="110">
                  <c:v>23</c:v>
                </c:pt>
                <c:pt idx="111">
                  <c:v>24</c:v>
                </c:pt>
                <c:pt idx="112">
                  <c:v>25</c:v>
                </c:pt>
                <c:pt idx="113">
                  <c:v>30</c:v>
                </c:pt>
                <c:pt idx="114">
                  <c:v>5</c:v>
                </c:pt>
                <c:pt idx="116">
                  <c:v>33</c:v>
                </c:pt>
                <c:pt idx="118">
                  <c:v>34</c:v>
                </c:pt>
                <c:pt idx="119">
                  <c:v>28</c:v>
                </c:pt>
                <c:pt idx="120">
                  <c:v>28</c:v>
                </c:pt>
                <c:pt idx="121">
                  <c:v>31</c:v>
                </c:pt>
                <c:pt idx="122">
                  <c:v>29</c:v>
                </c:pt>
                <c:pt idx="123">
                  <c:v>28</c:v>
                </c:pt>
                <c:pt idx="124">
                  <c:v>25</c:v>
                </c:pt>
                <c:pt idx="125">
                  <c:v>27</c:v>
                </c:pt>
                <c:pt idx="126">
                  <c:v>26</c:v>
                </c:pt>
                <c:pt idx="127">
                  <c:v>25</c:v>
                </c:pt>
                <c:pt idx="128">
                  <c:v>27</c:v>
                </c:pt>
                <c:pt idx="129">
                  <c:v>24</c:v>
                </c:pt>
                <c:pt idx="130">
                  <c:v>26</c:v>
                </c:pt>
                <c:pt idx="131">
                  <c:v>28</c:v>
                </c:pt>
                <c:pt idx="132">
                  <c:v>31</c:v>
                </c:pt>
                <c:pt idx="133">
                  <c:v>28</c:v>
                </c:pt>
                <c:pt idx="134">
                  <c:v>26</c:v>
                </c:pt>
                <c:pt idx="135">
                  <c:v>30</c:v>
                </c:pt>
                <c:pt idx="141">
                  <c:v>27</c:v>
                </c:pt>
                <c:pt idx="142">
                  <c:v>32</c:v>
                </c:pt>
                <c:pt idx="143">
                  <c:v>29</c:v>
                </c:pt>
                <c:pt idx="144">
                  <c:v>29</c:v>
                </c:pt>
                <c:pt idx="145">
                  <c:v>29</c:v>
                </c:pt>
                <c:pt idx="146">
                  <c:v>28</c:v>
                </c:pt>
                <c:pt idx="147">
                  <c:v>27</c:v>
                </c:pt>
                <c:pt idx="148">
                  <c:v>26</c:v>
                </c:pt>
                <c:pt idx="149">
                  <c:v>27</c:v>
                </c:pt>
                <c:pt idx="150">
                  <c:v>30</c:v>
                </c:pt>
                <c:pt idx="151">
                  <c:v>27</c:v>
                </c:pt>
                <c:pt idx="152">
                  <c:v>28</c:v>
                </c:pt>
                <c:pt idx="153">
                  <c:v>27</c:v>
                </c:pt>
                <c:pt idx="154">
                  <c:v>26</c:v>
                </c:pt>
                <c:pt idx="155">
                  <c:v>25</c:v>
                </c:pt>
                <c:pt idx="156">
                  <c:v>32</c:v>
                </c:pt>
                <c:pt idx="157">
                  <c:v>28</c:v>
                </c:pt>
                <c:pt idx="158">
                  <c:v>26</c:v>
                </c:pt>
                <c:pt idx="159">
                  <c:v>29</c:v>
                </c:pt>
                <c:pt idx="160">
                  <c:v>30</c:v>
                </c:pt>
                <c:pt idx="162">
                  <c:v>19</c:v>
                </c:pt>
                <c:pt idx="164">
                  <c:v>16</c:v>
                </c:pt>
                <c:pt idx="165">
                  <c:v>19</c:v>
                </c:pt>
                <c:pt idx="166">
                  <c:v>27</c:v>
                </c:pt>
                <c:pt idx="167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12</c:v>
                </c:pt>
                <c:pt idx="1">
                  <c:v>22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23</c:v>
                </c:pt>
                <c:pt idx="6">
                  <c:v>26</c:v>
                </c:pt>
                <c:pt idx="7">
                  <c:v>25</c:v>
                </c:pt>
                <c:pt idx="8">
                  <c:v>22</c:v>
                </c:pt>
                <c:pt idx="9">
                  <c:v>24</c:v>
                </c:pt>
                <c:pt idx="10">
                  <c:v>24</c:v>
                </c:pt>
                <c:pt idx="11">
                  <c:v>23</c:v>
                </c:pt>
                <c:pt idx="12">
                  <c:v>20</c:v>
                </c:pt>
                <c:pt idx="13">
                  <c:v>14</c:v>
                </c:pt>
                <c:pt idx="14">
                  <c:v>16</c:v>
                </c:pt>
                <c:pt idx="15">
                  <c:v>27</c:v>
                </c:pt>
                <c:pt idx="19">
                  <c:v>15</c:v>
                </c:pt>
                <c:pt idx="20">
                  <c:v>9</c:v>
                </c:pt>
                <c:pt idx="21">
                  <c:v>22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27</c:v>
                </c:pt>
                <c:pt idx="26">
                  <c:v>21</c:v>
                </c:pt>
                <c:pt idx="27">
                  <c:v>20</c:v>
                </c:pt>
                <c:pt idx="28">
                  <c:v>25</c:v>
                </c:pt>
                <c:pt idx="29">
                  <c:v>23</c:v>
                </c:pt>
                <c:pt idx="30">
                  <c:v>25</c:v>
                </c:pt>
                <c:pt idx="31">
                  <c:v>24</c:v>
                </c:pt>
                <c:pt idx="32">
                  <c:v>25</c:v>
                </c:pt>
                <c:pt idx="33">
                  <c:v>22</c:v>
                </c:pt>
                <c:pt idx="34">
                  <c:v>23</c:v>
                </c:pt>
                <c:pt idx="35">
                  <c:v>22</c:v>
                </c:pt>
                <c:pt idx="36">
                  <c:v>24</c:v>
                </c:pt>
                <c:pt idx="37">
                  <c:v>16</c:v>
                </c:pt>
                <c:pt idx="38">
                  <c:v>22</c:v>
                </c:pt>
                <c:pt idx="39">
                  <c:v>27</c:v>
                </c:pt>
                <c:pt idx="40">
                  <c:v>28</c:v>
                </c:pt>
                <c:pt idx="43">
                  <c:v>23</c:v>
                </c:pt>
                <c:pt idx="44">
                  <c:v>35</c:v>
                </c:pt>
                <c:pt idx="45">
                  <c:v>16</c:v>
                </c:pt>
                <c:pt idx="46">
                  <c:v>23</c:v>
                </c:pt>
                <c:pt idx="47">
                  <c:v>26</c:v>
                </c:pt>
                <c:pt idx="48">
                  <c:v>22</c:v>
                </c:pt>
                <c:pt idx="49">
                  <c:v>25</c:v>
                </c:pt>
                <c:pt idx="50">
                  <c:v>24</c:v>
                </c:pt>
                <c:pt idx="51">
                  <c:v>24</c:v>
                </c:pt>
                <c:pt idx="52">
                  <c:v>26</c:v>
                </c:pt>
                <c:pt idx="53">
                  <c:v>26</c:v>
                </c:pt>
                <c:pt idx="54">
                  <c:v>23</c:v>
                </c:pt>
                <c:pt idx="55">
                  <c:v>23</c:v>
                </c:pt>
                <c:pt idx="56">
                  <c:v>25</c:v>
                </c:pt>
                <c:pt idx="57">
                  <c:v>23</c:v>
                </c:pt>
                <c:pt idx="58">
                  <c:v>25</c:v>
                </c:pt>
                <c:pt idx="59">
                  <c:v>22</c:v>
                </c:pt>
                <c:pt idx="60">
                  <c:v>17</c:v>
                </c:pt>
                <c:pt idx="61">
                  <c:v>21</c:v>
                </c:pt>
                <c:pt idx="62">
                  <c:v>16</c:v>
                </c:pt>
                <c:pt idx="63">
                  <c:v>30</c:v>
                </c:pt>
                <c:pt idx="65">
                  <c:v>18</c:v>
                </c:pt>
                <c:pt idx="66">
                  <c:v>34</c:v>
                </c:pt>
                <c:pt idx="67">
                  <c:v>31</c:v>
                </c:pt>
                <c:pt idx="68">
                  <c:v>10</c:v>
                </c:pt>
                <c:pt idx="69">
                  <c:v>20</c:v>
                </c:pt>
                <c:pt idx="70">
                  <c:v>22</c:v>
                </c:pt>
                <c:pt idx="71">
                  <c:v>22</c:v>
                </c:pt>
                <c:pt idx="72">
                  <c:v>27</c:v>
                </c:pt>
                <c:pt idx="73">
                  <c:v>24</c:v>
                </c:pt>
                <c:pt idx="74">
                  <c:v>19</c:v>
                </c:pt>
                <c:pt idx="75">
                  <c:v>25</c:v>
                </c:pt>
                <c:pt idx="76">
                  <c:v>26</c:v>
                </c:pt>
                <c:pt idx="77">
                  <c:v>25</c:v>
                </c:pt>
                <c:pt idx="78">
                  <c:v>22</c:v>
                </c:pt>
                <c:pt idx="79">
                  <c:v>23</c:v>
                </c:pt>
                <c:pt idx="80">
                  <c:v>22</c:v>
                </c:pt>
                <c:pt idx="81">
                  <c:v>25</c:v>
                </c:pt>
                <c:pt idx="82">
                  <c:v>24</c:v>
                </c:pt>
                <c:pt idx="83">
                  <c:v>22</c:v>
                </c:pt>
                <c:pt idx="84">
                  <c:v>25</c:v>
                </c:pt>
                <c:pt idx="85">
                  <c:v>24</c:v>
                </c:pt>
                <c:pt idx="86">
                  <c:v>26</c:v>
                </c:pt>
                <c:pt idx="87">
                  <c:v>25</c:v>
                </c:pt>
                <c:pt idx="88">
                  <c:v>23</c:v>
                </c:pt>
                <c:pt idx="89">
                  <c:v>19</c:v>
                </c:pt>
                <c:pt idx="91">
                  <c:v>19</c:v>
                </c:pt>
                <c:pt idx="92">
                  <c:v>9</c:v>
                </c:pt>
                <c:pt idx="94">
                  <c:v>25</c:v>
                </c:pt>
                <c:pt idx="95">
                  <c:v>25</c:v>
                </c:pt>
                <c:pt idx="96">
                  <c:v>28</c:v>
                </c:pt>
                <c:pt idx="97">
                  <c:v>25</c:v>
                </c:pt>
                <c:pt idx="98">
                  <c:v>24</c:v>
                </c:pt>
                <c:pt idx="99">
                  <c:v>22</c:v>
                </c:pt>
                <c:pt idx="100">
                  <c:v>20</c:v>
                </c:pt>
                <c:pt idx="101">
                  <c:v>21</c:v>
                </c:pt>
                <c:pt idx="102">
                  <c:v>23</c:v>
                </c:pt>
                <c:pt idx="103">
                  <c:v>23</c:v>
                </c:pt>
                <c:pt idx="104">
                  <c:v>18</c:v>
                </c:pt>
                <c:pt idx="105">
                  <c:v>24</c:v>
                </c:pt>
                <c:pt idx="106">
                  <c:v>24</c:v>
                </c:pt>
                <c:pt idx="107">
                  <c:v>20</c:v>
                </c:pt>
                <c:pt idx="108">
                  <c:v>22</c:v>
                </c:pt>
                <c:pt idx="109">
                  <c:v>18</c:v>
                </c:pt>
                <c:pt idx="110">
                  <c:v>19</c:v>
                </c:pt>
                <c:pt idx="111">
                  <c:v>23</c:v>
                </c:pt>
                <c:pt idx="112">
                  <c:v>24</c:v>
                </c:pt>
                <c:pt idx="113">
                  <c:v>27</c:v>
                </c:pt>
                <c:pt idx="114">
                  <c:v>5</c:v>
                </c:pt>
                <c:pt idx="116">
                  <c:v>33</c:v>
                </c:pt>
                <c:pt idx="118">
                  <c:v>8</c:v>
                </c:pt>
                <c:pt idx="119">
                  <c:v>26</c:v>
                </c:pt>
                <c:pt idx="120">
                  <c:v>23</c:v>
                </c:pt>
                <c:pt idx="121">
                  <c:v>29</c:v>
                </c:pt>
                <c:pt idx="122">
                  <c:v>26</c:v>
                </c:pt>
                <c:pt idx="123">
                  <c:v>24</c:v>
                </c:pt>
                <c:pt idx="124">
                  <c:v>22</c:v>
                </c:pt>
                <c:pt idx="125">
                  <c:v>23</c:v>
                </c:pt>
                <c:pt idx="126">
                  <c:v>20</c:v>
                </c:pt>
                <c:pt idx="127">
                  <c:v>20</c:v>
                </c:pt>
                <c:pt idx="128">
                  <c:v>22</c:v>
                </c:pt>
                <c:pt idx="129">
                  <c:v>21</c:v>
                </c:pt>
                <c:pt idx="130">
                  <c:v>21</c:v>
                </c:pt>
                <c:pt idx="131">
                  <c:v>26</c:v>
                </c:pt>
                <c:pt idx="132">
                  <c:v>29</c:v>
                </c:pt>
                <c:pt idx="133">
                  <c:v>23</c:v>
                </c:pt>
                <c:pt idx="134">
                  <c:v>26</c:v>
                </c:pt>
                <c:pt idx="135">
                  <c:v>28</c:v>
                </c:pt>
                <c:pt idx="141">
                  <c:v>26</c:v>
                </c:pt>
                <c:pt idx="142">
                  <c:v>29</c:v>
                </c:pt>
                <c:pt idx="143">
                  <c:v>26</c:v>
                </c:pt>
                <c:pt idx="144">
                  <c:v>26</c:v>
                </c:pt>
                <c:pt idx="145">
                  <c:v>25</c:v>
                </c:pt>
                <c:pt idx="146">
                  <c:v>26</c:v>
                </c:pt>
                <c:pt idx="147">
                  <c:v>25</c:v>
                </c:pt>
                <c:pt idx="148">
                  <c:v>24</c:v>
                </c:pt>
                <c:pt idx="149">
                  <c:v>26</c:v>
                </c:pt>
                <c:pt idx="150">
                  <c:v>28</c:v>
                </c:pt>
                <c:pt idx="151">
                  <c:v>24</c:v>
                </c:pt>
                <c:pt idx="152">
                  <c:v>23</c:v>
                </c:pt>
                <c:pt idx="153">
                  <c:v>25</c:v>
                </c:pt>
                <c:pt idx="154">
                  <c:v>24</c:v>
                </c:pt>
                <c:pt idx="155">
                  <c:v>23</c:v>
                </c:pt>
                <c:pt idx="156">
                  <c:v>26</c:v>
                </c:pt>
                <c:pt idx="157">
                  <c:v>25</c:v>
                </c:pt>
                <c:pt idx="158">
                  <c:v>25</c:v>
                </c:pt>
                <c:pt idx="159">
                  <c:v>27</c:v>
                </c:pt>
                <c:pt idx="160">
                  <c:v>27</c:v>
                </c:pt>
                <c:pt idx="162">
                  <c:v>19</c:v>
                </c:pt>
                <c:pt idx="164">
                  <c:v>16</c:v>
                </c:pt>
                <c:pt idx="165">
                  <c:v>19</c:v>
                </c:pt>
                <c:pt idx="166">
                  <c:v>25</c:v>
                </c:pt>
                <c:pt idx="167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11</c:v>
                </c:pt>
                <c:pt idx="1">
                  <c:v>15</c:v>
                </c:pt>
                <c:pt idx="2">
                  <c:v>20</c:v>
                </c:pt>
                <c:pt idx="3">
                  <c:v>15</c:v>
                </c:pt>
                <c:pt idx="4">
                  <c:v>19</c:v>
                </c:pt>
                <c:pt idx="5">
                  <c:v>18</c:v>
                </c:pt>
                <c:pt idx="6">
                  <c:v>22</c:v>
                </c:pt>
                <c:pt idx="7">
                  <c:v>19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20</c:v>
                </c:pt>
                <c:pt idx="12">
                  <c:v>19</c:v>
                </c:pt>
                <c:pt idx="13">
                  <c:v>12</c:v>
                </c:pt>
                <c:pt idx="14">
                  <c:v>13</c:v>
                </c:pt>
                <c:pt idx="15">
                  <c:v>25</c:v>
                </c:pt>
                <c:pt idx="19">
                  <c:v>12</c:v>
                </c:pt>
                <c:pt idx="20">
                  <c:v>9</c:v>
                </c:pt>
                <c:pt idx="21">
                  <c:v>17</c:v>
                </c:pt>
                <c:pt idx="22">
                  <c:v>21</c:v>
                </c:pt>
                <c:pt idx="23">
                  <c:v>21</c:v>
                </c:pt>
                <c:pt idx="24">
                  <c:v>17</c:v>
                </c:pt>
                <c:pt idx="25">
                  <c:v>23</c:v>
                </c:pt>
                <c:pt idx="26">
                  <c:v>11</c:v>
                </c:pt>
                <c:pt idx="27">
                  <c:v>7</c:v>
                </c:pt>
                <c:pt idx="28">
                  <c:v>15</c:v>
                </c:pt>
                <c:pt idx="29">
                  <c:v>14</c:v>
                </c:pt>
                <c:pt idx="30">
                  <c:v>20</c:v>
                </c:pt>
                <c:pt idx="31">
                  <c:v>20</c:v>
                </c:pt>
                <c:pt idx="32">
                  <c:v>19</c:v>
                </c:pt>
                <c:pt idx="33">
                  <c:v>15</c:v>
                </c:pt>
                <c:pt idx="34">
                  <c:v>15</c:v>
                </c:pt>
                <c:pt idx="35">
                  <c:v>16</c:v>
                </c:pt>
                <c:pt idx="36">
                  <c:v>14</c:v>
                </c:pt>
                <c:pt idx="37">
                  <c:v>14</c:v>
                </c:pt>
                <c:pt idx="38">
                  <c:v>13</c:v>
                </c:pt>
                <c:pt idx="39">
                  <c:v>26</c:v>
                </c:pt>
                <c:pt idx="40">
                  <c:v>26</c:v>
                </c:pt>
                <c:pt idx="43">
                  <c:v>13</c:v>
                </c:pt>
                <c:pt idx="44">
                  <c:v>35</c:v>
                </c:pt>
                <c:pt idx="45">
                  <c:v>6</c:v>
                </c:pt>
                <c:pt idx="46">
                  <c:v>19</c:v>
                </c:pt>
                <c:pt idx="47">
                  <c:v>22</c:v>
                </c:pt>
                <c:pt idx="48">
                  <c:v>18</c:v>
                </c:pt>
                <c:pt idx="49">
                  <c:v>21</c:v>
                </c:pt>
                <c:pt idx="50">
                  <c:v>13</c:v>
                </c:pt>
                <c:pt idx="51">
                  <c:v>15</c:v>
                </c:pt>
                <c:pt idx="52">
                  <c:v>20</c:v>
                </c:pt>
                <c:pt idx="53">
                  <c:v>20</c:v>
                </c:pt>
                <c:pt idx="54">
                  <c:v>18</c:v>
                </c:pt>
                <c:pt idx="55">
                  <c:v>16</c:v>
                </c:pt>
                <c:pt idx="56">
                  <c:v>18</c:v>
                </c:pt>
                <c:pt idx="57">
                  <c:v>19</c:v>
                </c:pt>
                <c:pt idx="58">
                  <c:v>19</c:v>
                </c:pt>
                <c:pt idx="59">
                  <c:v>18</c:v>
                </c:pt>
                <c:pt idx="60">
                  <c:v>11</c:v>
                </c:pt>
                <c:pt idx="61">
                  <c:v>14</c:v>
                </c:pt>
                <c:pt idx="62">
                  <c:v>15</c:v>
                </c:pt>
                <c:pt idx="63">
                  <c:v>28</c:v>
                </c:pt>
                <c:pt idx="65">
                  <c:v>15</c:v>
                </c:pt>
                <c:pt idx="66">
                  <c:v>33</c:v>
                </c:pt>
                <c:pt idx="67">
                  <c:v>30</c:v>
                </c:pt>
                <c:pt idx="68">
                  <c:v>5</c:v>
                </c:pt>
                <c:pt idx="69">
                  <c:v>18</c:v>
                </c:pt>
                <c:pt idx="70">
                  <c:v>17</c:v>
                </c:pt>
                <c:pt idx="71">
                  <c:v>8</c:v>
                </c:pt>
                <c:pt idx="72">
                  <c:v>23</c:v>
                </c:pt>
                <c:pt idx="73">
                  <c:v>16</c:v>
                </c:pt>
                <c:pt idx="74">
                  <c:v>13</c:v>
                </c:pt>
                <c:pt idx="75">
                  <c:v>19</c:v>
                </c:pt>
                <c:pt idx="76">
                  <c:v>16</c:v>
                </c:pt>
                <c:pt idx="77">
                  <c:v>16</c:v>
                </c:pt>
                <c:pt idx="78">
                  <c:v>16</c:v>
                </c:pt>
                <c:pt idx="79">
                  <c:v>20</c:v>
                </c:pt>
                <c:pt idx="80">
                  <c:v>17</c:v>
                </c:pt>
                <c:pt idx="81">
                  <c:v>19</c:v>
                </c:pt>
                <c:pt idx="82">
                  <c:v>22</c:v>
                </c:pt>
                <c:pt idx="83">
                  <c:v>17</c:v>
                </c:pt>
                <c:pt idx="84">
                  <c:v>23</c:v>
                </c:pt>
                <c:pt idx="85">
                  <c:v>22</c:v>
                </c:pt>
                <c:pt idx="86">
                  <c:v>24</c:v>
                </c:pt>
                <c:pt idx="87">
                  <c:v>20</c:v>
                </c:pt>
                <c:pt idx="88">
                  <c:v>19</c:v>
                </c:pt>
                <c:pt idx="89">
                  <c:v>15</c:v>
                </c:pt>
                <c:pt idx="91">
                  <c:v>17</c:v>
                </c:pt>
                <c:pt idx="92">
                  <c:v>8</c:v>
                </c:pt>
                <c:pt idx="94">
                  <c:v>25</c:v>
                </c:pt>
                <c:pt idx="95">
                  <c:v>23</c:v>
                </c:pt>
                <c:pt idx="96">
                  <c:v>22</c:v>
                </c:pt>
                <c:pt idx="97">
                  <c:v>15</c:v>
                </c:pt>
                <c:pt idx="98">
                  <c:v>20</c:v>
                </c:pt>
                <c:pt idx="99">
                  <c:v>15</c:v>
                </c:pt>
                <c:pt idx="100">
                  <c:v>13</c:v>
                </c:pt>
                <c:pt idx="101">
                  <c:v>14</c:v>
                </c:pt>
                <c:pt idx="102">
                  <c:v>18</c:v>
                </c:pt>
                <c:pt idx="103">
                  <c:v>19</c:v>
                </c:pt>
                <c:pt idx="104">
                  <c:v>11</c:v>
                </c:pt>
                <c:pt idx="105">
                  <c:v>19</c:v>
                </c:pt>
                <c:pt idx="106">
                  <c:v>18</c:v>
                </c:pt>
                <c:pt idx="107">
                  <c:v>13</c:v>
                </c:pt>
                <c:pt idx="108">
                  <c:v>20</c:v>
                </c:pt>
                <c:pt idx="109">
                  <c:v>15</c:v>
                </c:pt>
                <c:pt idx="110">
                  <c:v>8</c:v>
                </c:pt>
                <c:pt idx="111">
                  <c:v>19</c:v>
                </c:pt>
                <c:pt idx="112">
                  <c:v>20</c:v>
                </c:pt>
                <c:pt idx="113">
                  <c:v>26</c:v>
                </c:pt>
                <c:pt idx="114">
                  <c:v>5</c:v>
                </c:pt>
                <c:pt idx="116">
                  <c:v>32</c:v>
                </c:pt>
                <c:pt idx="118">
                  <c:v>7</c:v>
                </c:pt>
                <c:pt idx="119">
                  <c:v>25</c:v>
                </c:pt>
                <c:pt idx="120">
                  <c:v>10</c:v>
                </c:pt>
                <c:pt idx="121">
                  <c:v>26</c:v>
                </c:pt>
                <c:pt idx="122">
                  <c:v>23</c:v>
                </c:pt>
                <c:pt idx="123">
                  <c:v>22</c:v>
                </c:pt>
                <c:pt idx="124">
                  <c:v>19</c:v>
                </c:pt>
                <c:pt idx="125">
                  <c:v>15</c:v>
                </c:pt>
                <c:pt idx="126">
                  <c:v>13</c:v>
                </c:pt>
                <c:pt idx="127">
                  <c:v>15</c:v>
                </c:pt>
                <c:pt idx="128">
                  <c:v>16</c:v>
                </c:pt>
                <c:pt idx="129">
                  <c:v>16</c:v>
                </c:pt>
                <c:pt idx="130">
                  <c:v>16</c:v>
                </c:pt>
                <c:pt idx="131">
                  <c:v>24</c:v>
                </c:pt>
                <c:pt idx="132">
                  <c:v>26</c:v>
                </c:pt>
                <c:pt idx="133">
                  <c:v>17</c:v>
                </c:pt>
                <c:pt idx="134">
                  <c:v>15</c:v>
                </c:pt>
                <c:pt idx="135">
                  <c:v>28</c:v>
                </c:pt>
                <c:pt idx="141">
                  <c:v>24</c:v>
                </c:pt>
                <c:pt idx="142">
                  <c:v>25</c:v>
                </c:pt>
                <c:pt idx="143">
                  <c:v>22</c:v>
                </c:pt>
                <c:pt idx="144">
                  <c:v>23</c:v>
                </c:pt>
                <c:pt idx="145">
                  <c:v>22</c:v>
                </c:pt>
                <c:pt idx="146">
                  <c:v>21</c:v>
                </c:pt>
                <c:pt idx="147">
                  <c:v>20</c:v>
                </c:pt>
                <c:pt idx="148">
                  <c:v>14</c:v>
                </c:pt>
                <c:pt idx="149">
                  <c:v>24</c:v>
                </c:pt>
                <c:pt idx="150">
                  <c:v>25</c:v>
                </c:pt>
                <c:pt idx="151">
                  <c:v>17</c:v>
                </c:pt>
                <c:pt idx="152">
                  <c:v>17</c:v>
                </c:pt>
                <c:pt idx="153">
                  <c:v>21</c:v>
                </c:pt>
                <c:pt idx="154">
                  <c:v>18</c:v>
                </c:pt>
                <c:pt idx="155">
                  <c:v>19</c:v>
                </c:pt>
                <c:pt idx="156">
                  <c:v>22</c:v>
                </c:pt>
                <c:pt idx="157">
                  <c:v>21</c:v>
                </c:pt>
                <c:pt idx="158">
                  <c:v>21</c:v>
                </c:pt>
                <c:pt idx="159">
                  <c:v>26</c:v>
                </c:pt>
                <c:pt idx="160">
                  <c:v>14</c:v>
                </c:pt>
                <c:pt idx="162">
                  <c:v>19</c:v>
                </c:pt>
                <c:pt idx="164">
                  <c:v>16</c:v>
                </c:pt>
                <c:pt idx="165">
                  <c:v>18</c:v>
                </c:pt>
                <c:pt idx="166">
                  <c:v>23</c:v>
                </c:pt>
                <c:pt idx="167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658672"/>
        <c:axId val="142659064"/>
      </c:lineChart>
      <c:catAx>
        <c:axId val="142658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659064"/>
        <c:crosses val="autoZero"/>
        <c:auto val="1"/>
        <c:lblAlgn val="ctr"/>
        <c:lblOffset val="100"/>
        <c:noMultiLvlLbl val="1"/>
      </c:catAx>
      <c:valAx>
        <c:axId val="142659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658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23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18</c:v>
                </c:pt>
                <c:pt idx="2">
                  <c:v>15</c:v>
                </c:pt>
                <c:pt idx="3">
                  <c:v>17</c:v>
                </c:pt>
                <c:pt idx="4">
                  <c:v>17</c:v>
                </c:pt>
                <c:pt idx="5">
                  <c:v>15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659848"/>
        <c:axId val="142660240"/>
      </c:lineChart>
      <c:catAx>
        <c:axId val="142659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660240"/>
        <c:crosses val="autoZero"/>
        <c:auto val="1"/>
        <c:lblAlgn val="ctr"/>
        <c:lblOffset val="100"/>
        <c:noMultiLvlLbl val="1"/>
      </c:catAx>
      <c:valAx>
        <c:axId val="142660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659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38</c:v>
                </c:pt>
                <c:pt idx="2">
                  <c:v>34</c:v>
                </c:pt>
                <c:pt idx="3">
                  <c:v>31</c:v>
                </c:pt>
                <c:pt idx="4">
                  <c:v>35</c:v>
                </c:pt>
                <c:pt idx="5">
                  <c:v>39</c:v>
                </c:pt>
                <c:pt idx="6">
                  <c:v>35</c:v>
                </c:pt>
                <c:pt idx="7">
                  <c:v>33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32</c:v>
                </c:pt>
                <c:pt idx="13">
                  <c:v>32</c:v>
                </c:pt>
                <c:pt idx="14">
                  <c:v>33</c:v>
                </c:pt>
                <c:pt idx="15">
                  <c:v>34</c:v>
                </c:pt>
                <c:pt idx="16">
                  <c:v>33</c:v>
                </c:pt>
                <c:pt idx="17">
                  <c:v>32</c:v>
                </c:pt>
                <c:pt idx="18">
                  <c:v>33</c:v>
                </c:pt>
                <c:pt idx="19">
                  <c:v>31</c:v>
                </c:pt>
                <c:pt idx="20">
                  <c:v>35</c:v>
                </c:pt>
                <c:pt idx="21">
                  <c:v>34</c:v>
                </c:pt>
                <c:pt idx="22">
                  <c:v>33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29</c:v>
                </c:pt>
                <c:pt idx="2">
                  <c:v>33</c:v>
                </c:pt>
                <c:pt idx="3">
                  <c:v>23</c:v>
                </c:pt>
                <c:pt idx="4">
                  <c:v>16</c:v>
                </c:pt>
                <c:pt idx="5">
                  <c:v>25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25</c:v>
                </c:pt>
                <c:pt idx="20">
                  <c:v>27</c:v>
                </c:pt>
                <c:pt idx="21">
                  <c:v>27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26</c:v>
                </c:pt>
                <c:pt idx="2">
                  <c:v>19</c:v>
                </c:pt>
                <c:pt idx="3">
                  <c:v>19</c:v>
                </c:pt>
                <c:pt idx="4">
                  <c:v>11</c:v>
                </c:pt>
                <c:pt idx="5">
                  <c:v>19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23</c:v>
                </c:pt>
                <c:pt idx="21">
                  <c:v>22</c:v>
                </c:pt>
                <c:pt idx="22">
                  <c:v>23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17</c:v>
                </c:pt>
                <c:pt idx="3">
                  <c:v>15</c:v>
                </c:pt>
                <c:pt idx="4">
                  <c:v>9</c:v>
                </c:pt>
                <c:pt idx="5">
                  <c:v>12</c:v>
                </c:pt>
                <c:pt idx="6">
                  <c:v>21</c:v>
                </c:pt>
                <c:pt idx="7">
                  <c:v>20</c:v>
                </c:pt>
                <c:pt idx="8">
                  <c:v>18</c:v>
                </c:pt>
                <c:pt idx="9">
                  <c:v>19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18</c:v>
                </c:pt>
                <c:pt idx="15">
                  <c:v>18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18</c:v>
                </c:pt>
                <c:pt idx="20">
                  <c:v>17</c:v>
                </c:pt>
                <c:pt idx="21">
                  <c:v>15</c:v>
                </c:pt>
                <c:pt idx="22">
                  <c:v>14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661024"/>
        <c:axId val="142661416"/>
      </c:lineChart>
      <c:catAx>
        <c:axId val="142661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661416"/>
        <c:crosses val="autoZero"/>
        <c:auto val="1"/>
        <c:lblAlgn val="ctr"/>
        <c:lblOffset val="100"/>
        <c:noMultiLvlLbl val="1"/>
      </c:catAx>
      <c:valAx>
        <c:axId val="142661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661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27.864842137451269</v>
      </c>
      <c r="G27" t="s">
        <v>14</v>
      </c>
      <c r="H27" s="15">
        <v>13081</v>
      </c>
      <c r="I27">
        <v>1453</v>
      </c>
      <c r="J27" s="16">
        <v>26.472288051372221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27.864842137451269</v>
      </c>
      <c r="G27" t="s">
        <v>14</v>
      </c>
      <c r="H27" s="15">
        <v>13081</v>
      </c>
      <c r="I27">
        <v>1453</v>
      </c>
      <c r="J27" s="16">
        <v>26.472288051372221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>
        <v>35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>
        <v>36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27.864842137451269</v>
      </c>
      <c r="G27" t="s">
        <v>14</v>
      </c>
      <c r="H27" s="15">
        <v>13081</v>
      </c>
      <c r="I27">
        <v>1453</v>
      </c>
      <c r="J27" s="16">
        <v>26.472288051372221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</v>
      </c>
      <c r="D3" s="2">
        <v>13</v>
      </c>
      <c r="E3" s="2">
        <v>12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26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23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26</v>
      </c>
      <c r="E6" s="2">
        <v>23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27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25</v>
      </c>
      <c r="E11" s="2">
        <v>22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26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26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24</v>
      </c>
      <c r="E14" s="2">
        <v>23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26</v>
      </c>
      <c r="E15" s="2">
        <v>20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32</v>
      </c>
      <c r="E16" s="2">
        <v>14</v>
      </c>
      <c r="F16" s="2">
        <v>12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20</v>
      </c>
      <c r="E17" s="2">
        <v>16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28</v>
      </c>
      <c r="E18" s="2">
        <v>27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17</v>
      </c>
      <c r="D22" s="2">
        <v>15</v>
      </c>
      <c r="E22" s="2">
        <v>15</v>
      </c>
      <c r="F22" s="2">
        <v>12</v>
      </c>
      <c r="G22" s="2"/>
      <c r="H22" s="2"/>
    </row>
    <row r="23" spans="1:8">
      <c r="A23" s="3" t="s">
        <v>3</v>
      </c>
      <c r="B23" s="2" t="s">
        <v>56</v>
      </c>
      <c r="C23" s="2">
        <v>17</v>
      </c>
      <c r="D23" s="2">
        <v>14</v>
      </c>
      <c r="E23" s="2">
        <v>9</v>
      </c>
      <c r="F23" s="2">
        <v>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26</v>
      </c>
      <c r="E24" s="2">
        <v>22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28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27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25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30</v>
      </c>
      <c r="E28" s="2">
        <v>27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25</v>
      </c>
      <c r="E29" s="2">
        <v>21</v>
      </c>
      <c r="F29" s="2">
        <v>11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25</v>
      </c>
      <c r="E30" s="2">
        <v>20</v>
      </c>
      <c r="F30" s="2">
        <v>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27</v>
      </c>
      <c r="E31" s="2">
        <v>25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25</v>
      </c>
      <c r="E32" s="2">
        <v>23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24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25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26</v>
      </c>
      <c r="E36" s="2">
        <v>22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26</v>
      </c>
      <c r="E37" s="2">
        <v>23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25</v>
      </c>
      <c r="E38" s="2">
        <v>22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24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>
        <v>16</v>
      </c>
      <c r="E40" s="2">
        <v>16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24</v>
      </c>
      <c r="E41" s="2">
        <v>22</v>
      </c>
      <c r="F41" s="2">
        <v>13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30</v>
      </c>
      <c r="E42" s="2">
        <v>27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28</v>
      </c>
      <c r="E43" s="2">
        <v>28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26</v>
      </c>
      <c r="E46" s="2">
        <v>23</v>
      </c>
      <c r="F46" s="2">
        <v>13</v>
      </c>
      <c r="G46" s="2"/>
      <c r="H46" s="2"/>
    </row>
    <row r="47" spans="1:8">
      <c r="B47" s="2" t="s">
        <v>80</v>
      </c>
      <c r="C47" s="2">
        <v>36</v>
      </c>
      <c r="D47" s="2">
        <v>36</v>
      </c>
      <c r="E47" s="2">
        <v>35</v>
      </c>
      <c r="F47" s="2">
        <v>35</v>
      </c>
      <c r="G47" s="2"/>
      <c r="H47" s="2"/>
    </row>
    <row r="48" spans="1:8">
      <c r="B48" s="2" t="s">
        <v>81</v>
      </c>
      <c r="C48" s="2">
        <v>38</v>
      </c>
      <c r="D48" s="2">
        <v>24</v>
      </c>
      <c r="E48" s="2">
        <v>16</v>
      </c>
      <c r="F48" s="2">
        <v>6</v>
      </c>
      <c r="G48" s="2"/>
      <c r="H48" s="2"/>
    </row>
    <row r="49" spans="2:8">
      <c r="B49" s="2" t="s">
        <v>82</v>
      </c>
      <c r="C49" s="2">
        <v>35</v>
      </c>
      <c r="D49" s="2">
        <v>29</v>
      </c>
      <c r="E49" s="2">
        <v>23</v>
      </c>
      <c r="F49" s="2">
        <v>19</v>
      </c>
      <c r="G49" s="2"/>
      <c r="H49" s="2"/>
    </row>
    <row r="50" spans="2:8">
      <c r="B50" s="2" t="s">
        <v>83</v>
      </c>
      <c r="C50" s="2">
        <v>34</v>
      </c>
      <c r="D50" s="2">
        <v>27</v>
      </c>
      <c r="E50" s="2">
        <v>26</v>
      </c>
      <c r="F50" s="2">
        <v>22</v>
      </c>
      <c r="G50" s="2"/>
      <c r="H50" s="2"/>
    </row>
    <row r="51" spans="2:8">
      <c r="B51" s="2" t="s">
        <v>84</v>
      </c>
      <c r="C51" s="2">
        <v>31</v>
      </c>
      <c r="D51" s="2">
        <v>25</v>
      </c>
      <c r="E51" s="2">
        <v>22</v>
      </c>
      <c r="F51" s="2">
        <v>18</v>
      </c>
      <c r="G51" s="2"/>
      <c r="H51" s="2"/>
    </row>
    <row r="52" spans="2:8">
      <c r="B52" s="2" t="s">
        <v>85</v>
      </c>
      <c r="C52" s="2">
        <v>34</v>
      </c>
      <c r="D52" s="2">
        <v>29</v>
      </c>
      <c r="E52" s="2">
        <v>25</v>
      </c>
      <c r="F52" s="2">
        <v>21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24</v>
      </c>
      <c r="F53" s="2">
        <v>13</v>
      </c>
      <c r="G53" s="2"/>
      <c r="H53" s="2"/>
    </row>
    <row r="54" spans="2:8">
      <c r="B54" s="2" t="s">
        <v>87</v>
      </c>
      <c r="C54" s="2">
        <v>35</v>
      </c>
      <c r="D54" s="2">
        <v>29</v>
      </c>
      <c r="E54" s="2">
        <v>24</v>
      </c>
      <c r="F54" s="2">
        <v>15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26</v>
      </c>
      <c r="F55" s="2">
        <v>20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26</v>
      </c>
      <c r="F56" s="2">
        <v>20</v>
      </c>
      <c r="G56" s="2"/>
      <c r="H56" s="2"/>
    </row>
    <row r="57" spans="2:8">
      <c r="B57" s="2" t="s">
        <v>90</v>
      </c>
      <c r="C57" s="2">
        <v>29</v>
      </c>
      <c r="D57" s="2">
        <v>25</v>
      </c>
      <c r="E57" s="2">
        <v>23</v>
      </c>
      <c r="F57" s="2">
        <v>18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23</v>
      </c>
      <c r="F58" s="2">
        <v>16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25</v>
      </c>
      <c r="F59" s="2">
        <v>18</v>
      </c>
      <c r="G59" s="2"/>
      <c r="H59" s="2"/>
    </row>
    <row r="60" spans="2:8">
      <c r="B60" s="2" t="s">
        <v>93</v>
      </c>
      <c r="C60" s="2">
        <v>32</v>
      </c>
      <c r="D60" s="2">
        <v>26</v>
      </c>
      <c r="E60" s="2">
        <v>23</v>
      </c>
      <c r="F60" s="2">
        <v>19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25</v>
      </c>
      <c r="F61" s="2">
        <v>19</v>
      </c>
      <c r="G61" s="2"/>
      <c r="H61" s="2"/>
    </row>
    <row r="62" spans="2:8">
      <c r="B62" s="2" t="s">
        <v>95</v>
      </c>
      <c r="C62" s="2">
        <v>35</v>
      </c>
      <c r="D62" s="2">
        <v>26</v>
      </c>
      <c r="E62" s="2">
        <v>22</v>
      </c>
      <c r="F62" s="2">
        <v>18</v>
      </c>
      <c r="G62" s="2"/>
      <c r="H62" s="2"/>
    </row>
    <row r="63" spans="2:8">
      <c r="B63" s="2" t="s">
        <v>96</v>
      </c>
      <c r="C63" s="2">
        <v>30</v>
      </c>
      <c r="D63" s="2">
        <v>20</v>
      </c>
      <c r="E63" s="2">
        <v>17</v>
      </c>
      <c r="F63" s="2">
        <v>11</v>
      </c>
      <c r="G63" s="2"/>
      <c r="H63" s="2"/>
    </row>
    <row r="64" spans="2:8">
      <c r="B64" s="2" t="s">
        <v>97</v>
      </c>
      <c r="C64" s="2">
        <v>33</v>
      </c>
      <c r="D64" s="2">
        <v>27</v>
      </c>
      <c r="E64" s="2">
        <v>21</v>
      </c>
      <c r="F64" s="2">
        <v>14</v>
      </c>
      <c r="G64" s="2"/>
      <c r="H64" s="2"/>
    </row>
    <row r="65" spans="2:8">
      <c r="B65" s="2" t="s">
        <v>98</v>
      </c>
      <c r="C65" s="2">
        <v>30</v>
      </c>
      <c r="D65" s="2">
        <v>18</v>
      </c>
      <c r="E65" s="2">
        <v>16</v>
      </c>
      <c r="F65" s="2">
        <v>15</v>
      </c>
      <c r="G65" s="2"/>
      <c r="H65" s="2"/>
    </row>
    <row r="66" spans="2:8">
      <c r="B66" s="2" t="s">
        <v>99</v>
      </c>
      <c r="C66" s="2">
        <v>34</v>
      </c>
      <c r="D66" s="2">
        <v>30</v>
      </c>
      <c r="E66" s="2">
        <v>30</v>
      </c>
      <c r="F66" s="2">
        <v>28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38</v>
      </c>
      <c r="D68" s="2">
        <v>31</v>
      </c>
      <c r="E68" s="2">
        <v>18</v>
      </c>
      <c r="F68" s="2">
        <v>15</v>
      </c>
      <c r="G68" s="2"/>
      <c r="H68" s="2"/>
    </row>
    <row r="69" spans="2:8">
      <c r="B69" s="2" t="s">
        <v>102</v>
      </c>
      <c r="C69" s="2">
        <v>35</v>
      </c>
      <c r="D69" s="2">
        <v>34</v>
      </c>
      <c r="E69" s="2">
        <v>34</v>
      </c>
      <c r="F69" s="2">
        <v>33</v>
      </c>
      <c r="G69" s="2"/>
      <c r="H69" s="2"/>
    </row>
    <row r="70" spans="2:8">
      <c r="B70" s="2" t="s">
        <v>103</v>
      </c>
      <c r="C70" s="2">
        <v>34</v>
      </c>
      <c r="D70" s="2">
        <v>31</v>
      </c>
      <c r="E70" s="2">
        <v>31</v>
      </c>
      <c r="F70" s="2">
        <v>30</v>
      </c>
      <c r="G70" s="2"/>
      <c r="H70" s="2"/>
    </row>
    <row r="71" spans="2:8">
      <c r="B71" s="2" t="s">
        <v>104</v>
      </c>
      <c r="C71" s="2">
        <v>11</v>
      </c>
      <c r="D71" s="2">
        <v>10</v>
      </c>
      <c r="E71" s="2">
        <v>10</v>
      </c>
      <c r="F71" s="2">
        <v>5</v>
      </c>
      <c r="G71" s="2"/>
      <c r="H71" s="2"/>
    </row>
    <row r="72" spans="2:8">
      <c r="B72" s="2" t="s">
        <v>105</v>
      </c>
      <c r="C72" s="2">
        <v>38</v>
      </c>
      <c r="D72" s="2">
        <v>21</v>
      </c>
      <c r="E72" s="2">
        <v>20</v>
      </c>
      <c r="F72" s="2">
        <v>18</v>
      </c>
      <c r="G72" s="2"/>
      <c r="H72" s="2"/>
    </row>
    <row r="73" spans="2:8">
      <c r="B73" s="2" t="s">
        <v>106</v>
      </c>
      <c r="C73" s="2">
        <v>34</v>
      </c>
      <c r="D73" s="2">
        <v>25</v>
      </c>
      <c r="E73" s="2">
        <v>22</v>
      </c>
      <c r="F73" s="2">
        <v>17</v>
      </c>
      <c r="G73" s="2"/>
      <c r="H73" s="2"/>
    </row>
    <row r="74" spans="2:8">
      <c r="B74" s="2" t="s">
        <v>107</v>
      </c>
      <c r="C74" s="2">
        <v>36</v>
      </c>
      <c r="D74" s="2">
        <v>27</v>
      </c>
      <c r="E74" s="2">
        <v>22</v>
      </c>
      <c r="F74" s="2">
        <v>8</v>
      </c>
      <c r="G74" s="2"/>
      <c r="H74" s="2"/>
    </row>
    <row r="75" spans="2:8">
      <c r="B75" s="2" t="s">
        <v>108</v>
      </c>
      <c r="C75" s="2">
        <v>34</v>
      </c>
      <c r="D75" s="2">
        <v>29</v>
      </c>
      <c r="E75" s="2">
        <v>27</v>
      </c>
      <c r="F75" s="2">
        <v>23</v>
      </c>
      <c r="G75" s="2"/>
      <c r="H75" s="2"/>
    </row>
    <row r="76" spans="2:8">
      <c r="B76" s="2" t="s">
        <v>109</v>
      </c>
      <c r="C76" s="2">
        <v>34</v>
      </c>
      <c r="D76" s="2">
        <v>27</v>
      </c>
      <c r="E76" s="2">
        <v>24</v>
      </c>
      <c r="F76" s="2">
        <v>16</v>
      </c>
      <c r="G76" s="2"/>
      <c r="H76" s="2"/>
    </row>
    <row r="77" spans="2:8">
      <c r="B77" s="2" t="s">
        <v>110</v>
      </c>
      <c r="C77" s="2">
        <v>32</v>
      </c>
      <c r="D77" s="2">
        <v>26</v>
      </c>
      <c r="E77" s="2">
        <v>19</v>
      </c>
      <c r="F77" s="2">
        <v>13</v>
      </c>
      <c r="G77" s="2"/>
      <c r="H77" s="2"/>
    </row>
    <row r="78" spans="2:8">
      <c r="B78" s="2" t="s">
        <v>111</v>
      </c>
      <c r="C78" s="2">
        <v>33</v>
      </c>
      <c r="D78" s="2">
        <v>29</v>
      </c>
      <c r="E78" s="2">
        <v>25</v>
      </c>
      <c r="F78" s="2">
        <v>19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26</v>
      </c>
      <c r="F79" s="2">
        <v>16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25</v>
      </c>
      <c r="F80" s="2">
        <v>16</v>
      </c>
      <c r="G80" s="2"/>
      <c r="H80" s="2"/>
    </row>
    <row r="81" spans="2:8">
      <c r="B81" s="2" t="s">
        <v>114</v>
      </c>
      <c r="C81" s="2">
        <v>31</v>
      </c>
      <c r="D81" s="2">
        <v>26</v>
      </c>
      <c r="E81" s="2">
        <v>22</v>
      </c>
      <c r="F81" s="2">
        <v>16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23</v>
      </c>
      <c r="F82" s="2">
        <v>20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22</v>
      </c>
      <c r="F83" s="2">
        <v>17</v>
      </c>
      <c r="G83" s="2"/>
      <c r="H83" s="2"/>
    </row>
    <row r="84" spans="2:8">
      <c r="B84" s="2" t="s">
        <v>117</v>
      </c>
      <c r="C84" s="2">
        <v>35</v>
      </c>
      <c r="D84" s="2">
        <v>28</v>
      </c>
      <c r="E84" s="2">
        <v>25</v>
      </c>
      <c r="F84" s="2">
        <v>19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24</v>
      </c>
      <c r="F85" s="2">
        <v>22</v>
      </c>
      <c r="G85" s="2"/>
      <c r="H85" s="2"/>
    </row>
    <row r="86" spans="2:8">
      <c r="B86" s="2" t="s">
        <v>119</v>
      </c>
      <c r="C86" s="2">
        <v>29</v>
      </c>
      <c r="D86" s="2">
        <v>25</v>
      </c>
      <c r="E86" s="2">
        <v>22</v>
      </c>
      <c r="F86" s="2">
        <v>17</v>
      </c>
      <c r="G86" s="2"/>
      <c r="H86" s="2"/>
    </row>
    <row r="87" spans="2:8">
      <c r="B87" s="2" t="s">
        <v>120</v>
      </c>
      <c r="C87" s="2">
        <v>34</v>
      </c>
      <c r="D87" s="2">
        <v>28</v>
      </c>
      <c r="E87" s="2">
        <v>25</v>
      </c>
      <c r="F87" s="2">
        <v>23</v>
      </c>
      <c r="G87" s="2"/>
      <c r="H87" s="2"/>
    </row>
    <row r="88" spans="2:8">
      <c r="B88" s="2" t="s">
        <v>121</v>
      </c>
      <c r="C88" s="2">
        <v>29</v>
      </c>
      <c r="D88" s="2">
        <v>26</v>
      </c>
      <c r="E88" s="2">
        <v>24</v>
      </c>
      <c r="F88" s="2">
        <v>22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26</v>
      </c>
      <c r="F89" s="2">
        <v>24</v>
      </c>
      <c r="G89" s="2"/>
      <c r="H89" s="2"/>
    </row>
    <row r="90" spans="2:8">
      <c r="B90" s="2" t="s">
        <v>123</v>
      </c>
      <c r="C90" s="2">
        <v>33</v>
      </c>
      <c r="D90" s="2">
        <v>27</v>
      </c>
      <c r="E90" s="2">
        <v>25</v>
      </c>
      <c r="F90" s="2">
        <v>20</v>
      </c>
      <c r="G90" s="2"/>
      <c r="H90" s="2"/>
    </row>
    <row r="91" spans="2:8">
      <c r="B91" s="2" t="s">
        <v>124</v>
      </c>
      <c r="C91" s="2">
        <v>34</v>
      </c>
      <c r="D91" s="2">
        <v>30</v>
      </c>
      <c r="E91" s="2">
        <v>23</v>
      </c>
      <c r="F91" s="2">
        <v>19</v>
      </c>
      <c r="G91" s="2"/>
      <c r="H91" s="2"/>
    </row>
    <row r="92" spans="2:8">
      <c r="B92" s="2" t="s">
        <v>125</v>
      </c>
      <c r="C92" s="2">
        <v>31</v>
      </c>
      <c r="D92" s="2">
        <v>26</v>
      </c>
      <c r="E92" s="2">
        <v>19</v>
      </c>
      <c r="F92" s="2">
        <v>15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23</v>
      </c>
      <c r="D94" s="2">
        <v>20</v>
      </c>
      <c r="E94" s="2">
        <v>19</v>
      </c>
      <c r="F94" s="2">
        <v>17</v>
      </c>
      <c r="G94" s="2"/>
      <c r="H94" s="2"/>
    </row>
    <row r="95" spans="2:8">
      <c r="B95" s="2" t="s">
        <v>128</v>
      </c>
      <c r="C95" s="2">
        <v>12</v>
      </c>
      <c r="D95" s="2">
        <v>9</v>
      </c>
      <c r="E95" s="2">
        <v>9</v>
      </c>
      <c r="F95" s="2">
        <v>8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31</v>
      </c>
      <c r="E97" s="2">
        <v>25</v>
      </c>
      <c r="F97" s="2">
        <v>25</v>
      </c>
      <c r="G97" s="2"/>
      <c r="H97" s="2"/>
    </row>
    <row r="98" spans="2:8">
      <c r="B98" s="2" t="s">
        <v>131</v>
      </c>
      <c r="C98" s="2">
        <v>36</v>
      </c>
      <c r="D98" s="2">
        <v>28</v>
      </c>
      <c r="E98" s="2">
        <v>25</v>
      </c>
      <c r="F98" s="2">
        <v>23</v>
      </c>
      <c r="G98" s="2"/>
      <c r="H98" s="2"/>
    </row>
    <row r="99" spans="2:8">
      <c r="B99" s="2" t="s">
        <v>132</v>
      </c>
      <c r="C99" s="2">
        <v>34</v>
      </c>
      <c r="D99" s="2">
        <v>30</v>
      </c>
      <c r="E99" s="2">
        <v>28</v>
      </c>
      <c r="F99" s="2">
        <v>22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25</v>
      </c>
      <c r="F100" s="2">
        <v>15</v>
      </c>
      <c r="G100" s="2"/>
      <c r="H100" s="2"/>
    </row>
    <row r="101" spans="2:8">
      <c r="B101" s="2" t="s">
        <v>134</v>
      </c>
      <c r="C101" s="2">
        <v>33</v>
      </c>
      <c r="D101" s="2">
        <v>29</v>
      </c>
      <c r="E101" s="2">
        <v>24</v>
      </c>
      <c r="F101" s="2">
        <v>20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22</v>
      </c>
      <c r="F102" s="2">
        <v>15</v>
      </c>
      <c r="G102" s="2"/>
      <c r="H102" s="2"/>
    </row>
    <row r="103" spans="2:8">
      <c r="B103" s="2" t="s">
        <v>136</v>
      </c>
      <c r="C103" s="2">
        <v>30</v>
      </c>
      <c r="D103" s="2">
        <v>24</v>
      </c>
      <c r="E103" s="2">
        <v>20</v>
      </c>
      <c r="F103" s="2">
        <v>13</v>
      </c>
      <c r="G103" s="2"/>
      <c r="H103" s="2"/>
    </row>
    <row r="104" spans="2:8">
      <c r="B104" s="2" t="s">
        <v>137</v>
      </c>
      <c r="C104" s="2">
        <v>34</v>
      </c>
      <c r="D104" s="2">
        <v>25</v>
      </c>
      <c r="E104" s="2">
        <v>21</v>
      </c>
      <c r="F104" s="2">
        <v>14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23</v>
      </c>
      <c r="F105" s="2">
        <v>18</v>
      </c>
      <c r="G105" s="2"/>
      <c r="H105" s="2"/>
    </row>
    <row r="106" spans="2:8">
      <c r="B106" s="2" t="s">
        <v>139</v>
      </c>
      <c r="C106" s="2">
        <v>34</v>
      </c>
      <c r="D106" s="2">
        <v>26</v>
      </c>
      <c r="E106" s="2">
        <v>23</v>
      </c>
      <c r="F106" s="2">
        <v>19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18</v>
      </c>
      <c r="F107" s="2">
        <v>11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24</v>
      </c>
      <c r="F109" s="2">
        <v>18</v>
      </c>
      <c r="G109" s="2"/>
      <c r="H109" s="2"/>
    </row>
    <row r="110" spans="2:8">
      <c r="B110" s="2" t="s">
        <v>143</v>
      </c>
      <c r="C110" s="2">
        <v>34</v>
      </c>
      <c r="D110" s="2">
        <v>25</v>
      </c>
      <c r="E110" s="2">
        <v>20</v>
      </c>
      <c r="F110" s="2">
        <v>13</v>
      </c>
      <c r="G110" s="2"/>
      <c r="H110" s="2"/>
    </row>
    <row r="111" spans="2:8">
      <c r="B111" s="2" t="s">
        <v>144</v>
      </c>
      <c r="C111" s="2">
        <v>36</v>
      </c>
      <c r="D111" s="2">
        <v>25</v>
      </c>
      <c r="E111" s="2">
        <v>22</v>
      </c>
      <c r="F111" s="2">
        <v>20</v>
      </c>
      <c r="G111" s="2"/>
      <c r="H111" s="2"/>
    </row>
    <row r="112" spans="2:8">
      <c r="B112" s="2" t="s">
        <v>145</v>
      </c>
      <c r="C112" s="2">
        <v>24</v>
      </c>
      <c r="D112" s="2">
        <v>18</v>
      </c>
      <c r="E112" s="2">
        <v>18</v>
      </c>
      <c r="F112" s="2">
        <v>15</v>
      </c>
      <c r="G112" s="2"/>
      <c r="H112" s="2"/>
    </row>
    <row r="113" spans="2:8">
      <c r="B113" s="2" t="s">
        <v>146</v>
      </c>
      <c r="C113" s="2">
        <v>36</v>
      </c>
      <c r="D113" s="2">
        <v>23</v>
      </c>
      <c r="E113" s="2">
        <v>19</v>
      </c>
      <c r="F113" s="2">
        <v>8</v>
      </c>
      <c r="G113" s="2"/>
      <c r="H113" s="2"/>
    </row>
    <row r="114" spans="2:8">
      <c r="B114" s="2" t="s">
        <v>147</v>
      </c>
      <c r="C114" s="2">
        <v>27</v>
      </c>
      <c r="D114" s="2">
        <v>24</v>
      </c>
      <c r="E114" s="2">
        <v>23</v>
      </c>
      <c r="F114" s="2">
        <v>19</v>
      </c>
      <c r="G114" s="2"/>
      <c r="H114" s="2"/>
    </row>
    <row r="115" spans="2:8">
      <c r="B115" s="2" t="s">
        <v>148</v>
      </c>
      <c r="C115" s="2">
        <v>30</v>
      </c>
      <c r="D115" s="2">
        <v>25</v>
      </c>
      <c r="E115" s="2">
        <v>24</v>
      </c>
      <c r="F115" s="2">
        <v>20</v>
      </c>
      <c r="G115" s="2"/>
      <c r="H115" s="2"/>
    </row>
    <row r="116" spans="2:8">
      <c r="B116" s="2" t="s">
        <v>149</v>
      </c>
      <c r="C116" s="2">
        <v>39</v>
      </c>
      <c r="D116" s="2">
        <v>30</v>
      </c>
      <c r="E116" s="2">
        <v>27</v>
      </c>
      <c r="F116" s="2">
        <v>26</v>
      </c>
      <c r="G116" s="2"/>
      <c r="H116" s="2"/>
    </row>
    <row r="117" spans="2:8">
      <c r="B117" s="2" t="s">
        <v>150</v>
      </c>
      <c r="C117" s="2">
        <v>5</v>
      </c>
      <c r="D117" s="2">
        <v>5</v>
      </c>
      <c r="E117" s="2">
        <v>5</v>
      </c>
      <c r="F117" s="2">
        <v>5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33</v>
      </c>
      <c r="E119" s="2">
        <v>33</v>
      </c>
      <c r="F119" s="2">
        <v>32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34</v>
      </c>
      <c r="E121" s="2">
        <v>8</v>
      </c>
      <c r="F121" s="2">
        <v>7</v>
      </c>
      <c r="G121" s="2"/>
      <c r="H121" s="2"/>
    </row>
    <row r="122" spans="2:8">
      <c r="B122" s="2" t="s">
        <v>155</v>
      </c>
      <c r="C122" s="2">
        <v>33</v>
      </c>
      <c r="D122" s="2">
        <v>28</v>
      </c>
      <c r="E122" s="2">
        <v>26</v>
      </c>
      <c r="F122" s="2">
        <v>25</v>
      </c>
      <c r="G122" s="2"/>
      <c r="H122" s="2"/>
    </row>
    <row r="123" spans="2:8">
      <c r="B123" s="2" t="s">
        <v>156</v>
      </c>
      <c r="C123" s="2">
        <v>34</v>
      </c>
      <c r="D123" s="2">
        <v>28</v>
      </c>
      <c r="E123" s="2">
        <v>23</v>
      </c>
      <c r="F123" s="2">
        <v>10</v>
      </c>
      <c r="G123" s="2"/>
      <c r="H123" s="2"/>
    </row>
    <row r="124" spans="2:8">
      <c r="B124" s="2" t="s">
        <v>157</v>
      </c>
      <c r="C124" s="2">
        <v>36</v>
      </c>
      <c r="D124" s="2">
        <v>31</v>
      </c>
      <c r="E124" s="2">
        <v>29</v>
      </c>
      <c r="F124" s="2">
        <v>26</v>
      </c>
      <c r="G124" s="2"/>
      <c r="H124" s="2"/>
    </row>
    <row r="125" spans="2:8">
      <c r="B125" s="2" t="s">
        <v>158</v>
      </c>
      <c r="C125" s="2">
        <v>33</v>
      </c>
      <c r="D125" s="2">
        <v>29</v>
      </c>
      <c r="E125" s="2">
        <v>26</v>
      </c>
      <c r="F125" s="2">
        <v>23</v>
      </c>
      <c r="G125" s="2"/>
      <c r="H125" s="2"/>
    </row>
    <row r="126" spans="2:8">
      <c r="B126" s="2" t="s">
        <v>159</v>
      </c>
      <c r="C126" s="2">
        <v>32</v>
      </c>
      <c r="D126" s="2">
        <v>28</v>
      </c>
      <c r="E126" s="2">
        <v>24</v>
      </c>
      <c r="F126" s="2">
        <v>22</v>
      </c>
      <c r="G126" s="2"/>
      <c r="H126" s="2"/>
    </row>
    <row r="127" spans="2:8">
      <c r="B127" s="2" t="s">
        <v>160</v>
      </c>
      <c r="C127" s="2">
        <v>28</v>
      </c>
      <c r="D127" s="2">
        <v>25</v>
      </c>
      <c r="E127" s="2">
        <v>22</v>
      </c>
      <c r="F127" s="2">
        <v>19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23</v>
      </c>
      <c r="F128" s="2">
        <v>15</v>
      </c>
      <c r="G128" s="2"/>
      <c r="H128" s="2"/>
    </row>
    <row r="129" spans="2:8">
      <c r="B129" s="2" t="s">
        <v>162</v>
      </c>
      <c r="C129" s="2">
        <v>34</v>
      </c>
      <c r="D129" s="2">
        <v>26</v>
      </c>
      <c r="E129" s="2">
        <v>20</v>
      </c>
      <c r="F129" s="2">
        <v>13</v>
      </c>
      <c r="G129" s="2"/>
      <c r="H129" s="2"/>
    </row>
    <row r="130" spans="2:8">
      <c r="B130" s="2" t="s">
        <v>163</v>
      </c>
      <c r="C130" s="2">
        <v>33</v>
      </c>
      <c r="D130" s="2">
        <v>25</v>
      </c>
      <c r="E130" s="2">
        <v>20</v>
      </c>
      <c r="F130" s="2">
        <v>15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22</v>
      </c>
      <c r="F131" s="2">
        <v>16</v>
      </c>
      <c r="G131" s="2"/>
      <c r="H131" s="2"/>
    </row>
    <row r="132" spans="2:8">
      <c r="B132" s="2" t="s">
        <v>165</v>
      </c>
      <c r="C132" s="2">
        <v>28</v>
      </c>
      <c r="D132" s="2">
        <v>24</v>
      </c>
      <c r="E132" s="2">
        <v>21</v>
      </c>
      <c r="F132" s="2">
        <v>16</v>
      </c>
      <c r="G132" s="2"/>
      <c r="H132" s="2"/>
    </row>
    <row r="133" spans="2:8">
      <c r="B133" s="2" t="s">
        <v>166</v>
      </c>
      <c r="C133" s="2">
        <v>33</v>
      </c>
      <c r="D133" s="2">
        <v>26</v>
      </c>
      <c r="E133" s="2">
        <v>21</v>
      </c>
      <c r="F133" s="2">
        <v>16</v>
      </c>
      <c r="G133" s="2"/>
      <c r="H133" s="2"/>
    </row>
    <row r="134" spans="2:8">
      <c r="B134" s="2" t="s">
        <v>167</v>
      </c>
      <c r="C134" s="2">
        <v>31</v>
      </c>
      <c r="D134" s="2">
        <v>28</v>
      </c>
      <c r="E134" s="2">
        <v>26</v>
      </c>
      <c r="F134" s="2">
        <v>24</v>
      </c>
      <c r="G134" s="2"/>
      <c r="H134" s="2"/>
    </row>
    <row r="135" spans="2:8">
      <c r="B135" s="2" t="s">
        <v>168</v>
      </c>
      <c r="C135" s="2">
        <v>34</v>
      </c>
      <c r="D135" s="2">
        <v>31</v>
      </c>
      <c r="E135" s="2">
        <v>29</v>
      </c>
      <c r="F135" s="2">
        <v>26</v>
      </c>
      <c r="G135" s="2"/>
      <c r="H135" s="2"/>
    </row>
    <row r="136" spans="2:8">
      <c r="B136" s="2" t="s">
        <v>169</v>
      </c>
      <c r="C136" s="2">
        <v>36</v>
      </c>
      <c r="D136" s="2">
        <v>28</v>
      </c>
      <c r="E136" s="2">
        <v>23</v>
      </c>
      <c r="F136" s="2">
        <v>17</v>
      </c>
      <c r="G136" s="2"/>
      <c r="H136" s="2"/>
    </row>
    <row r="137" spans="2:8">
      <c r="B137" s="2" t="s">
        <v>170</v>
      </c>
      <c r="C137" s="2">
        <v>31</v>
      </c>
      <c r="D137" s="2">
        <v>26</v>
      </c>
      <c r="E137" s="2">
        <v>26</v>
      </c>
      <c r="F137" s="2">
        <v>15</v>
      </c>
      <c r="G137" s="2"/>
      <c r="H137" s="2"/>
    </row>
    <row r="138" spans="2:8">
      <c r="B138" s="2" t="s">
        <v>171</v>
      </c>
      <c r="C138" s="2">
        <v>31</v>
      </c>
      <c r="D138" s="2">
        <v>30</v>
      </c>
      <c r="E138" s="2">
        <v>28</v>
      </c>
      <c r="F138" s="2">
        <v>28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38</v>
      </c>
      <c r="D144" s="2">
        <v>27</v>
      </c>
      <c r="E144" s="2">
        <v>26</v>
      </c>
      <c r="F144" s="2">
        <v>24</v>
      </c>
      <c r="G144" s="2"/>
      <c r="H144" s="2"/>
    </row>
    <row r="145" spans="2:8">
      <c r="B145" s="2" t="s">
        <v>178</v>
      </c>
      <c r="C145" s="2">
        <v>36</v>
      </c>
      <c r="D145" s="2">
        <v>32</v>
      </c>
      <c r="E145" s="2">
        <v>29</v>
      </c>
      <c r="F145" s="2">
        <v>25</v>
      </c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26</v>
      </c>
      <c r="F146" s="2">
        <v>22</v>
      </c>
      <c r="G146" s="2"/>
      <c r="H146" s="2"/>
    </row>
    <row r="147" spans="2:8">
      <c r="B147" s="2" t="s">
        <v>180</v>
      </c>
      <c r="C147" s="2">
        <v>35</v>
      </c>
      <c r="D147" s="2">
        <v>29</v>
      </c>
      <c r="E147" s="2">
        <v>26</v>
      </c>
      <c r="F147" s="2">
        <v>23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25</v>
      </c>
      <c r="F148" s="2">
        <v>22</v>
      </c>
      <c r="G148" s="2"/>
      <c r="H148" s="2"/>
    </row>
    <row r="149" spans="2:8">
      <c r="B149" s="2" t="s">
        <v>182</v>
      </c>
      <c r="C149" s="2">
        <v>35</v>
      </c>
      <c r="D149" s="2">
        <v>28</v>
      </c>
      <c r="E149" s="2">
        <v>26</v>
      </c>
      <c r="F149" s="2">
        <v>21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25</v>
      </c>
      <c r="F150" s="2">
        <v>20</v>
      </c>
      <c r="G150" s="2"/>
      <c r="H150" s="2"/>
    </row>
    <row r="151" spans="2:8">
      <c r="B151" s="2" t="s">
        <v>184</v>
      </c>
      <c r="C151" s="2">
        <v>31</v>
      </c>
      <c r="D151" s="2">
        <v>26</v>
      </c>
      <c r="E151" s="2">
        <v>24</v>
      </c>
      <c r="F151" s="2">
        <v>14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26</v>
      </c>
      <c r="F152" s="2">
        <v>24</v>
      </c>
      <c r="G152" s="2"/>
      <c r="H152" s="2"/>
    </row>
    <row r="153" spans="2:8">
      <c r="B153" s="2" t="s">
        <v>186</v>
      </c>
      <c r="C153" s="2">
        <v>36</v>
      </c>
      <c r="D153" s="2">
        <v>30</v>
      </c>
      <c r="E153" s="2">
        <v>28</v>
      </c>
      <c r="F153" s="2">
        <v>25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24</v>
      </c>
      <c r="F154" s="2">
        <v>17</v>
      </c>
      <c r="G154" s="2"/>
      <c r="H154" s="2"/>
    </row>
    <row r="155" spans="2:8">
      <c r="B155" s="2" t="s">
        <v>188</v>
      </c>
      <c r="C155" s="2">
        <v>36</v>
      </c>
      <c r="D155" s="2">
        <v>28</v>
      </c>
      <c r="E155" s="2">
        <v>23</v>
      </c>
      <c r="F155" s="2">
        <v>17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25</v>
      </c>
      <c r="F156" s="2">
        <v>21</v>
      </c>
      <c r="G156" s="2"/>
      <c r="H156" s="2"/>
    </row>
    <row r="157" spans="2:8">
      <c r="B157" s="2" t="s">
        <v>190</v>
      </c>
      <c r="C157" s="2">
        <v>32</v>
      </c>
      <c r="D157" s="2">
        <v>26</v>
      </c>
      <c r="E157" s="2">
        <v>24</v>
      </c>
      <c r="F157" s="2">
        <v>18</v>
      </c>
      <c r="G157" s="2"/>
      <c r="H157" s="2"/>
    </row>
    <row r="158" spans="2:8">
      <c r="B158" s="2" t="s">
        <v>191</v>
      </c>
      <c r="C158" s="2">
        <v>27</v>
      </c>
      <c r="D158" s="2">
        <v>25</v>
      </c>
      <c r="E158" s="2">
        <v>23</v>
      </c>
      <c r="F158" s="2">
        <v>19</v>
      </c>
      <c r="G158" s="2"/>
      <c r="H158" s="2"/>
    </row>
    <row r="159" spans="2:8">
      <c r="B159" s="2" t="s">
        <v>192</v>
      </c>
      <c r="C159" s="2">
        <v>38</v>
      </c>
      <c r="D159" s="2">
        <v>32</v>
      </c>
      <c r="E159" s="2">
        <v>26</v>
      </c>
      <c r="F159" s="2">
        <v>22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25</v>
      </c>
      <c r="F160" s="2">
        <v>21</v>
      </c>
      <c r="G160" s="2"/>
      <c r="H160" s="2"/>
    </row>
    <row r="161" spans="2:8">
      <c r="B161" s="2" t="s">
        <v>194</v>
      </c>
      <c r="C161" s="2">
        <v>30</v>
      </c>
      <c r="D161" s="2">
        <v>26</v>
      </c>
      <c r="E161" s="2">
        <v>25</v>
      </c>
      <c r="F161" s="2">
        <v>21</v>
      </c>
      <c r="G161" s="2"/>
      <c r="H161" s="2"/>
    </row>
    <row r="162" spans="2:8">
      <c r="B162" s="2" t="s">
        <v>195</v>
      </c>
      <c r="C162" s="2">
        <v>31</v>
      </c>
      <c r="D162" s="2">
        <v>29</v>
      </c>
      <c r="E162" s="2">
        <v>27</v>
      </c>
      <c r="F162" s="2">
        <v>26</v>
      </c>
      <c r="G162" s="2"/>
      <c r="H162" s="2"/>
    </row>
    <row r="163" spans="2:8">
      <c r="B163" s="2" t="s">
        <v>196</v>
      </c>
      <c r="C163" s="2">
        <v>30</v>
      </c>
      <c r="D163" s="2">
        <v>30</v>
      </c>
      <c r="E163" s="2">
        <v>27</v>
      </c>
      <c r="F163" s="2">
        <v>14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19</v>
      </c>
      <c r="D165" s="2">
        <v>19</v>
      </c>
      <c r="E165" s="2">
        <v>19</v>
      </c>
      <c r="F165" s="2">
        <v>19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16</v>
      </c>
      <c r="D167" s="2">
        <v>16</v>
      </c>
      <c r="E167" s="2">
        <v>16</v>
      </c>
      <c r="F167" s="2">
        <v>16</v>
      </c>
      <c r="G167" s="2"/>
      <c r="H167" s="2"/>
    </row>
    <row r="168" spans="2:8">
      <c r="B168" s="2" t="s">
        <v>201</v>
      </c>
      <c r="C168" s="2">
        <v>39</v>
      </c>
      <c r="D168" s="2">
        <v>19</v>
      </c>
      <c r="E168" s="2">
        <v>19</v>
      </c>
      <c r="F168" s="2">
        <v>18</v>
      </c>
      <c r="G168" s="2"/>
      <c r="H168" s="2"/>
    </row>
    <row r="169" spans="2:8">
      <c r="B169" s="2" t="s">
        <v>202</v>
      </c>
      <c r="C169" s="2">
        <v>34</v>
      </c>
      <c r="D169" s="2">
        <v>27</v>
      </c>
      <c r="E169" s="2">
        <v>25</v>
      </c>
      <c r="F169" s="2">
        <v>23</v>
      </c>
      <c r="G169" s="2"/>
      <c r="H169" s="2"/>
    </row>
    <row r="170" spans="2:8">
      <c r="B170" s="2" t="s">
        <v>203</v>
      </c>
      <c r="C170" s="2">
        <v>31</v>
      </c>
      <c r="D170" s="2">
        <v>29</v>
      </c>
      <c r="E170" s="2">
        <v>25</v>
      </c>
      <c r="F170" s="2">
        <v>23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27.864842137451269</v>
      </c>
      <c r="G27" t="s">
        <v>14</v>
      </c>
      <c r="H27" s="15">
        <v>13081</v>
      </c>
      <c r="I27">
        <v>1453</v>
      </c>
      <c r="J27" s="16">
        <v>26.472288051372221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27.864842137451269</v>
      </c>
      <c r="G27" t="s">
        <v>14</v>
      </c>
      <c r="H27" s="15">
        <v>13081</v>
      </c>
      <c r="I27">
        <v>1453</v>
      </c>
      <c r="J27" s="16">
        <v>26.472288051372221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27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29</v>
      </c>
      <c r="E4" s="2">
        <v>26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33</v>
      </c>
      <c r="E5" s="2">
        <v>19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23</v>
      </c>
      <c r="E6" s="2">
        <v>19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16</v>
      </c>
      <c r="E7" s="2">
        <v>11</v>
      </c>
      <c r="F7" s="2">
        <v>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25</v>
      </c>
      <c r="E8" s="2">
        <v>19</v>
      </c>
      <c r="F8" s="2">
        <v>12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24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27</v>
      </c>
      <c r="E15" s="2">
        <v>24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27</v>
      </c>
      <c r="E18" s="2">
        <v>23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25</v>
      </c>
      <c r="E22" s="2">
        <v>23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27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27</v>
      </c>
      <c r="E24" s="2">
        <v>22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26</v>
      </c>
      <c r="E25" s="2">
        <v>23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27</v>
      </c>
      <c r="E26" s="2">
        <v>25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27.864842137451269</v>
      </c>
      <c r="G27" t="s">
        <v>14</v>
      </c>
      <c r="H27" s="15">
        <v>13081</v>
      </c>
      <c r="I27">
        <v>1453</v>
      </c>
      <c r="J27" s="16">
        <v>26.472288051372221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13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33</v>
      </c>
      <c r="D48" s="2"/>
      <c r="E48" s="2"/>
      <c r="F48" s="2"/>
      <c r="G48" s="2"/>
      <c r="H48" s="2"/>
    </row>
    <row r="49" spans="2:8">
      <c r="B49" s="2" t="s">
        <v>82</v>
      </c>
      <c r="C49" s="2">
        <v>59</v>
      </c>
      <c r="D49" s="2"/>
      <c r="E49" s="2"/>
      <c r="F49" s="2"/>
      <c r="G49" s="2"/>
      <c r="H49" s="2"/>
    </row>
    <row r="50" spans="2:8">
      <c r="B50" s="2" t="s">
        <v>83</v>
      </c>
      <c r="C50" s="2">
        <v>80</v>
      </c>
      <c r="D50" s="2"/>
      <c r="E50" s="2"/>
      <c r="F50" s="2"/>
      <c r="G50" s="2"/>
      <c r="H50" s="2"/>
    </row>
    <row r="51" spans="2:8">
      <c r="B51" s="2" t="s">
        <v>84</v>
      </c>
      <c r="C51" s="2">
        <v>101</v>
      </c>
      <c r="D51" s="2"/>
      <c r="E51" s="2"/>
      <c r="F51" s="2"/>
      <c r="G51" s="2"/>
      <c r="H51" s="2"/>
    </row>
    <row r="52" spans="2:8">
      <c r="B52" s="2" t="s">
        <v>85</v>
      </c>
      <c r="C52" s="2">
        <v>128</v>
      </c>
      <c r="D52" s="2"/>
      <c r="E52" s="2"/>
      <c r="F52" s="2"/>
      <c r="G52" s="2"/>
      <c r="H52" s="2"/>
    </row>
    <row r="53" spans="2:8">
      <c r="B53" s="2" t="s">
        <v>86</v>
      </c>
      <c r="C53" s="2">
        <v>98</v>
      </c>
      <c r="D53" s="2"/>
      <c r="E53" s="2"/>
      <c r="F53" s="2"/>
      <c r="G53" s="2"/>
      <c r="H53" s="2"/>
    </row>
    <row r="54" spans="2:8">
      <c r="B54" s="2" t="s">
        <v>87</v>
      </c>
      <c r="C54" s="2">
        <v>211</v>
      </c>
      <c r="D54" s="2"/>
      <c r="E54" s="2"/>
      <c r="F54" s="2"/>
      <c r="G54" s="2"/>
      <c r="H54" s="2"/>
    </row>
    <row r="55" spans="2:8">
      <c r="B55" s="2" t="s">
        <v>88</v>
      </c>
      <c r="C55" s="2">
        <v>134</v>
      </c>
      <c r="D55" s="2"/>
      <c r="E55" s="2"/>
      <c r="F55" s="2"/>
      <c r="G55" s="2"/>
      <c r="H55" s="2"/>
    </row>
    <row r="56" spans="2:8">
      <c r="B56" s="2" t="s">
        <v>89</v>
      </c>
      <c r="C56" s="2">
        <v>170</v>
      </c>
      <c r="D56" s="2"/>
      <c r="E56" s="2"/>
      <c r="F56" s="2"/>
      <c r="G56" s="2"/>
      <c r="H56" s="2"/>
    </row>
    <row r="57" spans="2:8">
      <c r="B57" s="2" t="s">
        <v>90</v>
      </c>
      <c r="C57" s="2">
        <v>203</v>
      </c>
      <c r="D57" s="2"/>
      <c r="E57" s="2"/>
      <c r="F57" s="2"/>
      <c r="G57" s="2"/>
      <c r="H57" s="2"/>
    </row>
    <row r="58" spans="2:8">
      <c r="B58" s="2" t="s">
        <v>91</v>
      </c>
      <c r="C58" s="2">
        <v>130</v>
      </c>
      <c r="D58" s="2"/>
      <c r="E58" s="2"/>
      <c r="F58" s="2"/>
      <c r="G58" s="2"/>
      <c r="H58" s="2"/>
    </row>
    <row r="59" spans="2:8">
      <c r="B59" s="2" t="s">
        <v>92</v>
      </c>
      <c r="C59" s="2">
        <v>147</v>
      </c>
      <c r="D59" s="2"/>
      <c r="E59" s="2"/>
      <c r="F59" s="2"/>
      <c r="G59" s="2"/>
      <c r="H59" s="2"/>
    </row>
    <row r="60" spans="2:8">
      <c r="B60" s="2" t="s">
        <v>93</v>
      </c>
      <c r="C60" s="2">
        <v>199</v>
      </c>
      <c r="D60" s="2"/>
      <c r="E60" s="2"/>
      <c r="F60" s="2"/>
      <c r="G60" s="2"/>
      <c r="H60" s="2"/>
    </row>
    <row r="61" spans="2:8">
      <c r="B61" s="2" t="s">
        <v>94</v>
      </c>
      <c r="C61" s="2">
        <v>171</v>
      </c>
      <c r="D61" s="2"/>
      <c r="E61" s="2"/>
      <c r="F61" s="2"/>
      <c r="G61" s="2"/>
      <c r="H61" s="2"/>
    </row>
    <row r="62" spans="2:8">
      <c r="B62" s="2" t="s">
        <v>95</v>
      </c>
      <c r="C62" s="2">
        <v>112</v>
      </c>
      <c r="D62" s="2"/>
      <c r="E62" s="2"/>
      <c r="F62" s="2"/>
      <c r="G62" s="2"/>
      <c r="H62" s="2"/>
    </row>
    <row r="63" spans="2:8">
      <c r="B63" s="2" t="s">
        <v>96</v>
      </c>
      <c r="C63" s="2">
        <v>68</v>
      </c>
      <c r="D63" s="2"/>
      <c r="E63" s="2"/>
      <c r="F63" s="2"/>
      <c r="G63" s="2"/>
      <c r="H63" s="2"/>
    </row>
    <row r="64" spans="2:8">
      <c r="B64" s="2" t="s">
        <v>97</v>
      </c>
      <c r="C64" s="2">
        <v>40</v>
      </c>
      <c r="D64" s="2"/>
      <c r="E64" s="2"/>
      <c r="F64" s="2"/>
      <c r="G64" s="2"/>
      <c r="H64" s="2"/>
    </row>
    <row r="65" spans="2:8">
      <c r="B65" s="2" t="s">
        <v>98</v>
      </c>
      <c r="C65" s="2">
        <v>30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11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42</v>
      </c>
      <c r="D73" s="2"/>
      <c r="E73" s="2"/>
      <c r="F73" s="2"/>
      <c r="G73" s="2"/>
      <c r="H73" s="2"/>
    </row>
    <row r="74" spans="2:8">
      <c r="B74" s="2" t="s">
        <v>107</v>
      </c>
      <c r="C74" s="2">
        <v>107</v>
      </c>
      <c r="D74" s="2"/>
      <c r="E74" s="2"/>
      <c r="F74" s="2"/>
      <c r="G74" s="2"/>
      <c r="H74" s="2"/>
    </row>
    <row r="75" spans="2:8">
      <c r="B75" s="2" t="s">
        <v>108</v>
      </c>
      <c r="C75" s="2">
        <v>105</v>
      </c>
      <c r="D75" s="2"/>
      <c r="E75" s="2"/>
      <c r="F75" s="2"/>
      <c r="G75" s="2"/>
      <c r="H75" s="2"/>
    </row>
    <row r="76" spans="2:8">
      <c r="B76" s="2" t="s">
        <v>109</v>
      </c>
      <c r="C76" s="2">
        <v>179</v>
      </c>
      <c r="D76" s="2"/>
      <c r="E76" s="2"/>
      <c r="F76" s="2"/>
      <c r="G76" s="2"/>
      <c r="H76" s="2"/>
    </row>
    <row r="77" spans="2:8">
      <c r="B77" s="2" t="s">
        <v>110</v>
      </c>
      <c r="C77" s="2">
        <v>175</v>
      </c>
      <c r="D77" s="2"/>
      <c r="E77" s="2"/>
      <c r="F77" s="2"/>
      <c r="G77" s="2"/>
      <c r="H77" s="2"/>
    </row>
    <row r="78" spans="2:8">
      <c r="B78" s="2" t="s">
        <v>111</v>
      </c>
      <c r="C78" s="2">
        <v>221</v>
      </c>
      <c r="D78" s="2"/>
      <c r="E78" s="2"/>
      <c r="F78" s="2"/>
      <c r="G78" s="2"/>
      <c r="H78" s="2"/>
    </row>
    <row r="79" spans="2:8">
      <c r="B79" s="2" t="s">
        <v>112</v>
      </c>
      <c r="C79" s="2">
        <v>104</v>
      </c>
      <c r="D79" s="2"/>
      <c r="E79" s="2"/>
      <c r="F79" s="2"/>
      <c r="G79" s="2"/>
      <c r="H79" s="2"/>
    </row>
    <row r="80" spans="2:8">
      <c r="B80" s="2" t="s">
        <v>113</v>
      </c>
      <c r="C80" s="2">
        <v>131</v>
      </c>
      <c r="D80" s="2"/>
      <c r="E80" s="2"/>
      <c r="F80" s="2"/>
      <c r="G80" s="2"/>
      <c r="H80" s="2"/>
    </row>
    <row r="81" spans="2:8">
      <c r="B81" s="2" t="s">
        <v>114</v>
      </c>
      <c r="C81" s="2">
        <v>234</v>
      </c>
      <c r="D81" s="2"/>
      <c r="E81" s="2"/>
      <c r="F81" s="2"/>
      <c r="G81" s="2"/>
      <c r="H81" s="2"/>
    </row>
    <row r="82" spans="2:8">
      <c r="B82" s="2" t="s">
        <v>115</v>
      </c>
      <c r="C82" s="2">
        <v>141</v>
      </c>
      <c r="D82" s="2"/>
      <c r="E82" s="2"/>
      <c r="F82" s="2"/>
      <c r="G82" s="2"/>
      <c r="H82" s="2"/>
    </row>
    <row r="83" spans="2:8">
      <c r="B83" s="2" t="s">
        <v>116</v>
      </c>
      <c r="C83" s="2">
        <v>128</v>
      </c>
      <c r="D83" s="2"/>
      <c r="E83" s="2"/>
      <c r="F83" s="2"/>
      <c r="G83" s="2"/>
      <c r="H83" s="2"/>
    </row>
    <row r="84" spans="2:8">
      <c r="B84" s="2" t="s">
        <v>117</v>
      </c>
      <c r="C84" s="2">
        <v>175</v>
      </c>
      <c r="D84" s="2"/>
      <c r="E84" s="2"/>
      <c r="F84" s="2"/>
      <c r="G84" s="2"/>
      <c r="H84" s="2"/>
    </row>
    <row r="85" spans="2:8">
      <c r="B85" s="2" t="s">
        <v>118</v>
      </c>
      <c r="C85" s="2">
        <v>161</v>
      </c>
      <c r="D85" s="2"/>
      <c r="E85" s="2"/>
      <c r="F85" s="2"/>
      <c r="G85" s="2"/>
      <c r="H85" s="2"/>
    </row>
    <row r="86" spans="2:8">
      <c r="B86" s="2" t="s">
        <v>119</v>
      </c>
      <c r="C86" s="2">
        <v>100</v>
      </c>
      <c r="D86" s="2"/>
      <c r="E86" s="2"/>
      <c r="F86" s="2"/>
      <c r="G86" s="2"/>
      <c r="H86" s="2"/>
    </row>
    <row r="87" spans="2:8">
      <c r="B87" s="2" t="s">
        <v>120</v>
      </c>
      <c r="C87" s="2">
        <v>52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75</v>
      </c>
      <c r="D89" s="2"/>
      <c r="E89" s="2"/>
      <c r="F89" s="2"/>
      <c r="G89" s="2"/>
      <c r="H89" s="2"/>
    </row>
    <row r="90" spans="2:8">
      <c r="B90" s="2" t="s">
        <v>123</v>
      </c>
      <c r="C90" s="2">
        <v>87</v>
      </c>
      <c r="D90" s="2"/>
      <c r="E90" s="2"/>
      <c r="F90" s="2"/>
      <c r="G90" s="2"/>
      <c r="H90" s="2"/>
    </row>
    <row r="91" spans="2:8">
      <c r="B91" s="2" t="s">
        <v>124</v>
      </c>
      <c r="C91" s="2">
        <v>21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48</v>
      </c>
      <c r="D98" s="2"/>
      <c r="E98" s="2"/>
      <c r="F98" s="2"/>
      <c r="G98" s="2"/>
      <c r="H98" s="2"/>
    </row>
    <row r="99" spans="2:8">
      <c r="B99" s="2" t="s">
        <v>132</v>
      </c>
      <c r="C99" s="2">
        <v>61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157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11</v>
      </c>
      <c r="D51" s="2"/>
      <c r="E51" s="2"/>
      <c r="F51" s="2"/>
      <c r="G51" s="2"/>
      <c r="H51" s="2"/>
    </row>
    <row r="52" spans="2:8">
      <c r="B52" s="2" t="s">
        <v>85</v>
      </c>
      <c r="C52" s="2">
        <v>15</v>
      </c>
      <c r="D52" s="2"/>
      <c r="E52" s="2"/>
      <c r="F52" s="2"/>
      <c r="G52" s="2"/>
      <c r="H52" s="2"/>
    </row>
    <row r="53" spans="2:8">
      <c r="B53" s="2" t="s">
        <v>86</v>
      </c>
      <c r="C53" s="2">
        <v>10</v>
      </c>
      <c r="D53" s="2"/>
      <c r="E53" s="2"/>
      <c r="F53" s="2"/>
      <c r="G53" s="2"/>
      <c r="H53" s="2"/>
    </row>
    <row r="54" spans="2:8">
      <c r="B54" s="2" t="s">
        <v>87</v>
      </c>
      <c r="C54" s="2">
        <v>24</v>
      </c>
      <c r="D54" s="2"/>
      <c r="E54" s="2"/>
      <c r="F54" s="2"/>
      <c r="G54" s="2"/>
      <c r="H54" s="2"/>
    </row>
    <row r="55" spans="2:8">
      <c r="B55" s="2" t="s">
        <v>88</v>
      </c>
      <c r="C55" s="2">
        <v>16</v>
      </c>
      <c r="D55" s="2"/>
      <c r="E55" s="2"/>
      <c r="F55" s="2"/>
      <c r="G55" s="2"/>
      <c r="H55" s="2"/>
    </row>
    <row r="56" spans="2:8">
      <c r="B56" s="2" t="s">
        <v>89</v>
      </c>
      <c r="C56" s="2">
        <v>20</v>
      </c>
      <c r="D56" s="2"/>
      <c r="E56" s="2"/>
      <c r="F56" s="2"/>
      <c r="G56" s="2"/>
      <c r="H56" s="2"/>
    </row>
    <row r="57" spans="2:8">
      <c r="B57" s="2" t="s">
        <v>90</v>
      </c>
      <c r="C57" s="2">
        <v>21</v>
      </c>
      <c r="D57" s="2"/>
      <c r="E57" s="2"/>
      <c r="F57" s="2"/>
      <c r="G57" s="2"/>
      <c r="H57" s="2"/>
    </row>
    <row r="58" spans="2:8">
      <c r="B58" s="2" t="s">
        <v>91</v>
      </c>
      <c r="C58" s="2">
        <v>15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21</v>
      </c>
      <c r="D60" s="2"/>
      <c r="E60" s="2"/>
      <c r="F60" s="2"/>
      <c r="G60" s="2"/>
      <c r="H60" s="2"/>
    </row>
    <row r="61" spans="2:8">
      <c r="B61" s="2" t="s">
        <v>94</v>
      </c>
      <c r="C61" s="2">
        <v>19</v>
      </c>
      <c r="D61" s="2"/>
      <c r="E61" s="2"/>
      <c r="F61" s="2"/>
      <c r="G61" s="2"/>
      <c r="H61" s="2"/>
    </row>
    <row r="62" spans="2:8">
      <c r="B62" s="2" t="s">
        <v>95</v>
      </c>
      <c r="C62" s="2">
        <v>12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13</v>
      </c>
      <c r="D75" s="2"/>
      <c r="E75" s="2"/>
      <c r="F75" s="2"/>
      <c r="G75" s="2"/>
      <c r="H75" s="2"/>
    </row>
    <row r="76" spans="2:8">
      <c r="B76" s="2" t="s">
        <v>109</v>
      </c>
      <c r="C76" s="2">
        <v>20</v>
      </c>
      <c r="D76" s="2"/>
      <c r="E76" s="2"/>
      <c r="F76" s="2"/>
      <c r="G76" s="2"/>
      <c r="H76" s="2"/>
    </row>
    <row r="77" spans="2:8">
      <c r="B77" s="2" t="s">
        <v>110</v>
      </c>
      <c r="C77" s="2">
        <v>18</v>
      </c>
      <c r="D77" s="2"/>
      <c r="E77" s="2"/>
      <c r="F77" s="2"/>
      <c r="G77" s="2"/>
      <c r="H77" s="2"/>
    </row>
    <row r="78" spans="2:8">
      <c r="B78" s="2" t="s">
        <v>111</v>
      </c>
      <c r="C78" s="2">
        <v>25</v>
      </c>
      <c r="D78" s="2"/>
      <c r="E78" s="2"/>
      <c r="F78" s="2"/>
      <c r="G78" s="2"/>
      <c r="H78" s="2"/>
    </row>
    <row r="79" spans="2:8">
      <c r="B79" s="2" t="s">
        <v>112</v>
      </c>
      <c r="C79" s="2">
        <v>12</v>
      </c>
      <c r="D79" s="2"/>
      <c r="E79" s="2"/>
      <c r="F79" s="2"/>
      <c r="G79" s="2"/>
      <c r="H79" s="2"/>
    </row>
    <row r="80" spans="2:8">
      <c r="B80" s="2" t="s">
        <v>113</v>
      </c>
      <c r="C80" s="2">
        <v>14</v>
      </c>
      <c r="D80" s="2"/>
      <c r="E80" s="2"/>
      <c r="F80" s="2"/>
      <c r="G80" s="2"/>
      <c r="H80" s="2"/>
    </row>
    <row r="81" spans="2:8">
      <c r="B81" s="2" t="s">
        <v>114</v>
      </c>
      <c r="C81" s="2">
        <v>24</v>
      </c>
      <c r="D81" s="2"/>
      <c r="E81" s="2"/>
      <c r="F81" s="2"/>
      <c r="G81" s="2"/>
      <c r="H81" s="2"/>
    </row>
    <row r="82" spans="2:8">
      <c r="B82" s="2" t="s">
        <v>115</v>
      </c>
      <c r="C82" s="2">
        <v>16</v>
      </c>
      <c r="D82" s="2"/>
      <c r="E82" s="2"/>
      <c r="F82" s="2"/>
      <c r="G82" s="2"/>
      <c r="H82" s="2"/>
    </row>
    <row r="83" spans="2:8">
      <c r="B83" s="2" t="s">
        <v>116</v>
      </c>
      <c r="C83" s="2">
        <v>14</v>
      </c>
      <c r="D83" s="2"/>
      <c r="E83" s="2"/>
      <c r="F83" s="2"/>
      <c r="G83" s="2"/>
      <c r="H83" s="2"/>
    </row>
    <row r="84" spans="2:8">
      <c r="B84" s="2" t="s">
        <v>117</v>
      </c>
      <c r="C84" s="2">
        <v>20</v>
      </c>
      <c r="D84" s="2"/>
      <c r="E84" s="2"/>
      <c r="F84" s="2"/>
      <c r="G84" s="2"/>
      <c r="H84" s="2"/>
    </row>
    <row r="85" spans="2:8">
      <c r="B85" s="2" t="s">
        <v>118</v>
      </c>
      <c r="C85" s="2">
        <v>18</v>
      </c>
      <c r="D85" s="2"/>
      <c r="E85" s="2"/>
      <c r="F85" s="2"/>
      <c r="G85" s="2"/>
      <c r="H85" s="2"/>
    </row>
    <row r="86" spans="2:8">
      <c r="B86" s="2" t="s">
        <v>119</v>
      </c>
      <c r="C86" s="2">
        <v>10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27.864842137451269</v>
      </c>
      <c r="G27" t="s">
        <v>14</v>
      </c>
      <c r="H27" s="15">
        <v>13081</v>
      </c>
      <c r="I27">
        <v>1453</v>
      </c>
      <c r="J27" s="16">
        <v>26.472288051372221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186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27.864842137451269</v>
      </c>
      <c r="G27" t="s">
        <v>14</v>
      </c>
      <c r="H27" s="15">
        <v>13081</v>
      </c>
      <c r="I27">
        <v>1453</v>
      </c>
      <c r="J27" s="16">
        <v>26.472288051372221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22</v>
      </c>
      <c r="D3" s="2">
        <v>1</v>
      </c>
      <c r="E3" s="2">
        <v>14</v>
      </c>
      <c r="F3" s="2">
        <v>27</v>
      </c>
      <c r="G3" s="2">
        <v>18</v>
      </c>
      <c r="H3" s="2">
        <v>13</v>
      </c>
      <c r="I3" s="2">
        <v>12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111</v>
      </c>
      <c r="D4" s="2">
        <v>12</v>
      </c>
      <c r="E4" s="2">
        <v>26</v>
      </c>
      <c r="F4" s="2">
        <v>38</v>
      </c>
      <c r="G4" s="2">
        <v>33</v>
      </c>
      <c r="H4" s="2">
        <v>26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146</v>
      </c>
      <c r="D5" s="2">
        <v>16</v>
      </c>
      <c r="E5" s="2">
        <v>26</v>
      </c>
      <c r="F5" s="2">
        <v>42</v>
      </c>
      <c r="G5" s="2">
        <v>32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178</v>
      </c>
      <c r="D6" s="2">
        <v>19</v>
      </c>
      <c r="E6" s="2">
        <v>26</v>
      </c>
      <c r="F6" s="2">
        <v>50</v>
      </c>
      <c r="G6" s="2">
        <v>33</v>
      </c>
      <c r="H6" s="2">
        <v>26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140</v>
      </c>
      <c r="D7" s="2">
        <v>16</v>
      </c>
      <c r="E7" s="2">
        <v>27</v>
      </c>
      <c r="F7" s="2">
        <v>44</v>
      </c>
      <c r="G7" s="2">
        <v>33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130</v>
      </c>
      <c r="D8" s="2">
        <v>14</v>
      </c>
      <c r="E8" s="2">
        <v>26</v>
      </c>
      <c r="F8" s="2">
        <v>40</v>
      </c>
      <c r="G8" s="2">
        <v>32</v>
      </c>
      <c r="H8" s="2">
        <v>27</v>
      </c>
      <c r="I8" s="2">
        <v>23</v>
      </c>
    </row>
    <row r="9" spans="1:9">
      <c r="A9" s="3" t="s">
        <v>1</v>
      </c>
      <c r="B9" s="2" t="s">
        <v>249</v>
      </c>
      <c r="C9" s="2">
        <v>113</v>
      </c>
      <c r="D9" s="2">
        <v>13</v>
      </c>
      <c r="E9" s="2">
        <v>28</v>
      </c>
      <c r="F9" s="2">
        <v>37</v>
      </c>
      <c r="G9" s="2">
        <v>32</v>
      </c>
      <c r="H9" s="2">
        <v>28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204</v>
      </c>
      <c r="D10" s="2">
        <v>23</v>
      </c>
      <c r="E10" s="2">
        <v>27</v>
      </c>
      <c r="F10" s="2">
        <v>43</v>
      </c>
      <c r="G10" s="2">
        <v>34</v>
      </c>
      <c r="H10" s="2">
        <v>27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84</v>
      </c>
      <c r="D11" s="2">
        <v>9</v>
      </c>
      <c r="E11" s="2">
        <v>25</v>
      </c>
      <c r="F11" s="2">
        <v>37</v>
      </c>
      <c r="G11" s="2">
        <v>33</v>
      </c>
      <c r="H11" s="2">
        <v>25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149</v>
      </c>
      <c r="D12" s="2">
        <v>17</v>
      </c>
      <c r="E12" s="2">
        <v>28</v>
      </c>
      <c r="F12" s="2">
        <v>46</v>
      </c>
      <c r="G12" s="2">
        <v>36</v>
      </c>
      <c r="H12" s="2">
        <v>26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127</v>
      </c>
      <c r="D13" s="2">
        <v>14</v>
      </c>
      <c r="E13" s="2">
        <v>27</v>
      </c>
      <c r="F13" s="2">
        <v>38</v>
      </c>
      <c r="G13" s="2">
        <v>33</v>
      </c>
      <c r="H13" s="2">
        <v>26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90</v>
      </c>
      <c r="D14" s="2">
        <v>10</v>
      </c>
      <c r="E14" s="2">
        <v>25</v>
      </c>
      <c r="F14" s="2">
        <v>38</v>
      </c>
      <c r="G14" s="2">
        <v>32</v>
      </c>
      <c r="H14" s="2">
        <v>24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56</v>
      </c>
      <c r="D15" s="2">
        <v>6</v>
      </c>
      <c r="E15" s="2">
        <v>26</v>
      </c>
      <c r="F15" s="2">
        <v>36</v>
      </c>
      <c r="G15" s="2">
        <v>34</v>
      </c>
      <c r="H15" s="2">
        <v>26</v>
      </c>
      <c r="I15" s="2">
        <v>20</v>
      </c>
    </row>
    <row r="16" spans="1:9">
      <c r="A16" s="3" t="s">
        <v>2</v>
      </c>
      <c r="B16" s="2" t="s">
        <v>256</v>
      </c>
      <c r="C16" s="2">
        <v>23</v>
      </c>
      <c r="D16" s="2">
        <v>3</v>
      </c>
      <c r="E16" s="2">
        <v>27</v>
      </c>
      <c r="F16" s="2">
        <v>43</v>
      </c>
      <c r="G16" s="2">
        <v>37</v>
      </c>
      <c r="H16" s="2">
        <v>32</v>
      </c>
      <c r="I16" s="2">
        <v>14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25</v>
      </c>
      <c r="D17" s="2">
        <v>2</v>
      </c>
      <c r="E17" s="2">
        <v>24</v>
      </c>
      <c r="F17" s="2">
        <v>43</v>
      </c>
      <c r="G17" s="2">
        <v>38</v>
      </c>
      <c r="H17" s="2">
        <v>20</v>
      </c>
      <c r="I17" s="2">
        <v>16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17</v>
      </c>
      <c r="D18" s="2">
        <v>2</v>
      </c>
      <c r="E18" s="2">
        <v>26</v>
      </c>
      <c r="F18" s="2">
        <v>30</v>
      </c>
      <c r="G18" s="2">
        <v>29</v>
      </c>
      <c r="H18" s="2">
        <v>28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15</v>
      </c>
      <c r="F22" s="2">
        <v>17</v>
      </c>
      <c r="G22" s="2">
        <v>17</v>
      </c>
      <c r="H22" s="2">
        <v>15</v>
      </c>
      <c r="I22" s="2">
        <v>15</v>
      </c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12</v>
      </c>
      <c r="F23" s="2">
        <v>17</v>
      </c>
      <c r="G23" s="2">
        <v>17</v>
      </c>
      <c r="H23" s="2">
        <v>14</v>
      </c>
      <c r="I23" s="2">
        <v>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20</v>
      </c>
      <c r="D24" s="2">
        <v>2</v>
      </c>
      <c r="E24" s="2">
        <v>26</v>
      </c>
      <c r="F24" s="2">
        <v>47</v>
      </c>
      <c r="G24" s="2">
        <v>31</v>
      </c>
      <c r="H24" s="2">
        <v>26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55</v>
      </c>
      <c r="D25" s="2">
        <v>6</v>
      </c>
      <c r="E25" s="2">
        <v>28</v>
      </c>
      <c r="F25" s="2">
        <v>38</v>
      </c>
      <c r="G25" s="2">
        <v>34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63</v>
      </c>
      <c r="D26" s="2">
        <v>7</v>
      </c>
      <c r="E26" s="2">
        <v>27</v>
      </c>
      <c r="F26" s="2">
        <v>36</v>
      </c>
      <c r="G26" s="2">
        <v>32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129</v>
      </c>
      <c r="D27" s="2">
        <v>15</v>
      </c>
      <c r="E27" s="2">
        <v>28</v>
      </c>
      <c r="F27" s="2">
        <v>45</v>
      </c>
      <c r="G27" s="2">
        <v>34</v>
      </c>
      <c r="H27" s="2">
        <v>29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103</v>
      </c>
      <c r="D28" s="2">
        <v>12</v>
      </c>
      <c r="E28" s="2">
        <v>29</v>
      </c>
      <c r="F28" s="2">
        <v>40</v>
      </c>
      <c r="G28" s="2">
        <v>36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118</v>
      </c>
      <c r="D29" s="2">
        <v>12</v>
      </c>
      <c r="E29" s="2">
        <v>24</v>
      </c>
      <c r="F29" s="2">
        <v>35</v>
      </c>
      <c r="G29" s="2">
        <v>31</v>
      </c>
      <c r="H29" s="2">
        <v>25</v>
      </c>
      <c r="I29" s="2">
        <v>21</v>
      </c>
    </row>
    <row r="30" spans="1:9">
      <c r="A30" s="3" t="s">
        <v>17</v>
      </c>
      <c r="B30" s="2" t="s">
        <v>270</v>
      </c>
      <c r="C30" s="2">
        <v>153</v>
      </c>
      <c r="D30" s="2">
        <v>15</v>
      </c>
      <c r="E30" s="2">
        <v>23</v>
      </c>
      <c r="F30" s="2">
        <v>43</v>
      </c>
      <c r="G30" s="2">
        <v>32</v>
      </c>
      <c r="H30" s="2">
        <v>25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125</v>
      </c>
      <c r="D31" s="2">
        <v>14</v>
      </c>
      <c r="E31" s="2">
        <v>26</v>
      </c>
      <c r="F31" s="2">
        <v>41</v>
      </c>
      <c r="G31" s="2">
        <v>34</v>
      </c>
      <c r="H31" s="2">
        <v>27</v>
      </c>
      <c r="I31" s="2">
        <v>25</v>
      </c>
    </row>
    <row r="32" spans="1:9">
      <c r="A32" s="3" t="s">
        <v>22</v>
      </c>
      <c r="B32" s="2" t="s">
        <v>272</v>
      </c>
      <c r="C32" s="2">
        <v>114</v>
      </c>
      <c r="D32" s="2">
        <v>11</v>
      </c>
      <c r="E32" s="2">
        <v>23</v>
      </c>
      <c r="F32" s="2">
        <v>34</v>
      </c>
      <c r="G32" s="2">
        <v>28</v>
      </c>
      <c r="H32" s="2">
        <v>25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177</v>
      </c>
      <c r="D33" s="2">
        <v>20</v>
      </c>
      <c r="E33" s="2">
        <v>28</v>
      </c>
      <c r="F33" s="2">
        <v>42</v>
      </c>
      <c r="G33" s="2">
        <v>33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128</v>
      </c>
      <c r="D34" s="2">
        <v>15</v>
      </c>
      <c r="E34" s="2">
        <v>27</v>
      </c>
      <c r="F34" s="2">
        <v>37</v>
      </c>
      <c r="G34" s="2">
        <v>34</v>
      </c>
      <c r="H34" s="2">
        <v>28</v>
      </c>
      <c r="I34" s="2">
        <v>24</v>
      </c>
    </row>
    <row r="35" spans="1:9">
      <c r="A35" s="3" t="s">
        <v>29</v>
      </c>
      <c r="B35" s="2" t="s">
        <v>275</v>
      </c>
      <c r="C35" s="2">
        <v>185</v>
      </c>
      <c r="D35" s="2">
        <v>22</v>
      </c>
      <c r="E35" s="2">
        <v>28</v>
      </c>
      <c r="F35" s="2">
        <v>53</v>
      </c>
      <c r="G35" s="2">
        <v>34</v>
      </c>
      <c r="H35" s="2">
        <v>29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157</v>
      </c>
      <c r="D36" s="2">
        <v>17</v>
      </c>
      <c r="E36" s="2">
        <v>25</v>
      </c>
      <c r="F36" s="2">
        <v>48</v>
      </c>
      <c r="G36" s="2">
        <v>33</v>
      </c>
      <c r="H36" s="2">
        <v>26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124</v>
      </c>
      <c r="D37" s="2">
        <v>13</v>
      </c>
      <c r="E37" s="2">
        <v>25</v>
      </c>
      <c r="F37" s="2">
        <v>38</v>
      </c>
      <c r="G37" s="2">
        <v>33</v>
      </c>
      <c r="H37" s="2">
        <v>26</v>
      </c>
      <c r="I37" s="2">
        <v>23</v>
      </c>
    </row>
    <row r="38" spans="1:9">
      <c r="A38" s="3" t="s">
        <v>31</v>
      </c>
      <c r="B38" s="2" t="s">
        <v>278</v>
      </c>
      <c r="C38" s="2">
        <v>77</v>
      </c>
      <c r="D38" s="2">
        <v>8</v>
      </c>
      <c r="E38" s="2">
        <v>24</v>
      </c>
      <c r="F38" s="2">
        <v>36</v>
      </c>
      <c r="G38" s="2">
        <v>29</v>
      </c>
      <c r="H38" s="2">
        <v>25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80</v>
      </c>
      <c r="D39" s="2">
        <v>9</v>
      </c>
      <c r="E39" s="2">
        <v>27</v>
      </c>
      <c r="F39" s="2">
        <v>45</v>
      </c>
      <c r="G39" s="2">
        <v>34</v>
      </c>
      <c r="H39" s="2">
        <v>28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</v>
      </c>
      <c r="D40" s="2">
        <v>1</v>
      </c>
      <c r="E40" s="2">
        <v>15</v>
      </c>
      <c r="F40" s="2">
        <v>16</v>
      </c>
      <c r="G40" s="2">
        <v>16</v>
      </c>
      <c r="H40" s="2">
        <v>16</v>
      </c>
      <c r="I40" s="2">
        <v>16</v>
      </c>
    </row>
    <row r="41" spans="1:9">
      <c r="A41" s="3" t="s">
        <v>32</v>
      </c>
      <c r="B41" s="2" t="s">
        <v>281</v>
      </c>
      <c r="C41" s="2">
        <v>52</v>
      </c>
      <c r="D41" s="2">
        <v>5</v>
      </c>
      <c r="E41" s="2">
        <v>25</v>
      </c>
      <c r="F41" s="2">
        <v>42</v>
      </c>
      <c r="G41" s="2">
        <v>33</v>
      </c>
      <c r="H41" s="2">
        <v>24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13</v>
      </c>
      <c r="D42" s="2">
        <v>2</v>
      </c>
      <c r="E42" s="2">
        <v>31</v>
      </c>
      <c r="F42" s="2">
        <v>41</v>
      </c>
      <c r="G42" s="2">
        <v>35</v>
      </c>
      <c r="H42" s="2">
        <v>30</v>
      </c>
      <c r="I42" s="2">
        <v>27</v>
      </c>
    </row>
    <row r="43" spans="1:9">
      <c r="A43" s="3" t="s">
        <v>33</v>
      </c>
      <c r="B43" s="2" t="s">
        <v>283</v>
      </c>
      <c r="C43" s="2">
        <v>10</v>
      </c>
      <c r="D43" s="2">
        <v>1</v>
      </c>
      <c r="E43" s="2">
        <v>28</v>
      </c>
      <c r="F43" s="2">
        <v>30</v>
      </c>
      <c r="G43" s="2">
        <v>30</v>
      </c>
      <c r="H43" s="2">
        <v>28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13</v>
      </c>
      <c r="D46" s="2">
        <v>1</v>
      </c>
      <c r="E46" s="2">
        <v>25</v>
      </c>
      <c r="F46" s="2">
        <v>35</v>
      </c>
      <c r="G46" s="2">
        <v>31</v>
      </c>
      <c r="H46" s="2">
        <v>26</v>
      </c>
      <c r="I46" s="2">
        <v>23</v>
      </c>
    </row>
    <row r="47" spans="1:9">
      <c r="B47" s="2" t="s">
        <v>287</v>
      </c>
      <c r="C47" s="2">
        <v>5</v>
      </c>
      <c r="D47" s="2">
        <v>1</v>
      </c>
      <c r="E47" s="2">
        <v>36</v>
      </c>
      <c r="F47" s="2">
        <v>36</v>
      </c>
      <c r="G47" s="2">
        <v>36</v>
      </c>
      <c r="H47" s="2">
        <v>36</v>
      </c>
      <c r="I47" s="2">
        <v>35</v>
      </c>
    </row>
    <row r="48" spans="1:9">
      <c r="B48" s="2" t="s">
        <v>288</v>
      </c>
      <c r="C48" s="2">
        <v>33</v>
      </c>
      <c r="D48" s="2">
        <v>3</v>
      </c>
      <c r="E48" s="2">
        <v>23</v>
      </c>
      <c r="F48" s="2">
        <v>47</v>
      </c>
      <c r="G48" s="2">
        <v>38</v>
      </c>
      <c r="H48" s="2">
        <v>24</v>
      </c>
      <c r="I48" s="2">
        <v>16</v>
      </c>
    </row>
    <row r="49" spans="2:9">
      <c r="B49" s="2" t="s">
        <v>289</v>
      </c>
      <c r="C49" s="2">
        <v>59</v>
      </c>
      <c r="D49" s="2">
        <v>7</v>
      </c>
      <c r="E49" s="2">
        <v>28</v>
      </c>
      <c r="F49" s="2">
        <v>42</v>
      </c>
      <c r="G49" s="2">
        <v>35</v>
      </c>
      <c r="H49" s="2">
        <v>29</v>
      </c>
      <c r="I49" s="2">
        <v>23</v>
      </c>
    </row>
    <row r="50" spans="2:9">
      <c r="B50" s="2" t="s">
        <v>290</v>
      </c>
      <c r="C50" s="2">
        <v>80</v>
      </c>
      <c r="D50" s="2">
        <v>9</v>
      </c>
      <c r="E50" s="2">
        <v>28</v>
      </c>
      <c r="F50" s="2">
        <v>39</v>
      </c>
      <c r="G50" s="2">
        <v>34</v>
      </c>
      <c r="H50" s="2">
        <v>27</v>
      </c>
      <c r="I50" s="2">
        <v>26</v>
      </c>
    </row>
    <row r="51" spans="2:9">
      <c r="B51" s="2" t="s">
        <v>291</v>
      </c>
      <c r="C51" s="2">
        <v>101</v>
      </c>
      <c r="D51" s="2">
        <v>11</v>
      </c>
      <c r="E51" s="2">
        <v>25</v>
      </c>
      <c r="F51" s="2">
        <v>38</v>
      </c>
      <c r="G51" s="2">
        <v>31</v>
      </c>
      <c r="H51" s="2">
        <v>25</v>
      </c>
      <c r="I51" s="2">
        <v>22</v>
      </c>
    </row>
    <row r="52" spans="2:9">
      <c r="B52" s="2" t="s">
        <v>292</v>
      </c>
      <c r="C52" s="2">
        <v>128</v>
      </c>
      <c r="D52" s="2">
        <v>15</v>
      </c>
      <c r="E52" s="2">
        <v>28</v>
      </c>
      <c r="F52" s="2">
        <v>39</v>
      </c>
      <c r="G52" s="2">
        <v>34</v>
      </c>
      <c r="H52" s="2">
        <v>29</v>
      </c>
      <c r="I52" s="2">
        <v>25</v>
      </c>
    </row>
    <row r="53" spans="2:9">
      <c r="B53" s="2" t="s">
        <v>293</v>
      </c>
      <c r="C53" s="2">
        <v>98</v>
      </c>
      <c r="D53" s="2">
        <v>10</v>
      </c>
      <c r="E53" s="2">
        <v>25</v>
      </c>
      <c r="F53" s="2">
        <v>37</v>
      </c>
      <c r="G53" s="2">
        <v>32</v>
      </c>
      <c r="H53" s="2">
        <v>27</v>
      </c>
      <c r="I53" s="2">
        <v>24</v>
      </c>
    </row>
    <row r="54" spans="2:9">
      <c r="B54" s="2" t="s">
        <v>294</v>
      </c>
      <c r="C54" s="2">
        <v>211</v>
      </c>
      <c r="D54" s="2">
        <v>24</v>
      </c>
      <c r="E54" s="2">
        <v>28</v>
      </c>
      <c r="F54" s="2">
        <v>44</v>
      </c>
      <c r="G54" s="2">
        <v>35</v>
      </c>
      <c r="H54" s="2">
        <v>29</v>
      </c>
      <c r="I54" s="2">
        <v>24</v>
      </c>
    </row>
    <row r="55" spans="2:9">
      <c r="B55" s="2" t="s">
        <v>295</v>
      </c>
      <c r="C55" s="2">
        <v>134</v>
      </c>
      <c r="D55" s="2">
        <v>16</v>
      </c>
      <c r="E55" s="2">
        <v>28</v>
      </c>
      <c r="F55" s="2">
        <v>45</v>
      </c>
      <c r="G55" s="2">
        <v>35</v>
      </c>
      <c r="H55" s="2">
        <v>29</v>
      </c>
      <c r="I55" s="2">
        <v>26</v>
      </c>
    </row>
    <row r="56" spans="2:9">
      <c r="B56" s="2" t="s">
        <v>296</v>
      </c>
      <c r="C56" s="2">
        <v>170</v>
      </c>
      <c r="D56" s="2">
        <v>20</v>
      </c>
      <c r="E56" s="2">
        <v>28</v>
      </c>
      <c r="F56" s="2">
        <v>40</v>
      </c>
      <c r="G56" s="2">
        <v>33</v>
      </c>
      <c r="H56" s="2">
        <v>28</v>
      </c>
      <c r="I56" s="2">
        <v>26</v>
      </c>
    </row>
    <row r="57" spans="2:9">
      <c r="B57" s="2" t="s">
        <v>297</v>
      </c>
      <c r="C57" s="2">
        <v>203</v>
      </c>
      <c r="D57" s="2">
        <v>21</v>
      </c>
      <c r="E57" s="2">
        <v>25</v>
      </c>
      <c r="F57" s="2">
        <v>38</v>
      </c>
      <c r="G57" s="2">
        <v>29</v>
      </c>
      <c r="H57" s="2">
        <v>25</v>
      </c>
      <c r="I57" s="2">
        <v>23</v>
      </c>
    </row>
    <row r="58" spans="2:9">
      <c r="B58" s="2" t="s">
        <v>298</v>
      </c>
      <c r="C58" s="2">
        <v>130</v>
      </c>
      <c r="D58" s="2">
        <v>15</v>
      </c>
      <c r="E58" s="2">
        <v>27</v>
      </c>
      <c r="F58" s="2">
        <v>51</v>
      </c>
      <c r="G58" s="2">
        <v>33</v>
      </c>
      <c r="H58" s="2">
        <v>27</v>
      </c>
      <c r="I58" s="2">
        <v>23</v>
      </c>
    </row>
    <row r="59" spans="2:9">
      <c r="B59" s="2" t="s">
        <v>299</v>
      </c>
      <c r="C59" s="2">
        <v>147</v>
      </c>
      <c r="D59" s="2">
        <v>17</v>
      </c>
      <c r="E59" s="2">
        <v>27</v>
      </c>
      <c r="F59" s="2">
        <v>42</v>
      </c>
      <c r="G59" s="2">
        <v>32</v>
      </c>
      <c r="H59" s="2">
        <v>27</v>
      </c>
      <c r="I59" s="2">
        <v>25</v>
      </c>
    </row>
    <row r="60" spans="2:9">
      <c r="B60" s="2" t="s">
        <v>300</v>
      </c>
      <c r="C60" s="2">
        <v>199</v>
      </c>
      <c r="D60" s="2">
        <v>21</v>
      </c>
      <c r="E60" s="2">
        <v>26</v>
      </c>
      <c r="F60" s="2">
        <v>46</v>
      </c>
      <c r="G60" s="2">
        <v>32</v>
      </c>
      <c r="H60" s="2">
        <v>26</v>
      </c>
      <c r="I60" s="2">
        <v>23</v>
      </c>
    </row>
    <row r="61" spans="2:9">
      <c r="B61" s="2" t="s">
        <v>301</v>
      </c>
      <c r="C61" s="2">
        <v>171</v>
      </c>
      <c r="D61" s="2">
        <v>19</v>
      </c>
      <c r="E61" s="2">
        <v>27</v>
      </c>
      <c r="F61" s="2">
        <v>43</v>
      </c>
      <c r="G61" s="2">
        <v>33</v>
      </c>
      <c r="H61" s="2">
        <v>27</v>
      </c>
      <c r="I61" s="2">
        <v>25</v>
      </c>
    </row>
    <row r="62" spans="2:9">
      <c r="B62" s="2" t="s">
        <v>302</v>
      </c>
      <c r="C62" s="2">
        <v>112</v>
      </c>
      <c r="D62" s="2">
        <v>12</v>
      </c>
      <c r="E62" s="2">
        <v>26</v>
      </c>
      <c r="F62" s="2">
        <v>41</v>
      </c>
      <c r="G62" s="2">
        <v>35</v>
      </c>
      <c r="H62" s="2">
        <v>26</v>
      </c>
      <c r="I62" s="2">
        <v>22</v>
      </c>
    </row>
    <row r="63" spans="2:9">
      <c r="B63" s="2" t="s">
        <v>303</v>
      </c>
      <c r="C63" s="2">
        <v>68</v>
      </c>
      <c r="D63" s="2">
        <v>6</v>
      </c>
      <c r="E63" s="2">
        <v>22</v>
      </c>
      <c r="F63" s="2">
        <v>35</v>
      </c>
      <c r="G63" s="2">
        <v>30</v>
      </c>
      <c r="H63" s="2">
        <v>20</v>
      </c>
      <c r="I63" s="2">
        <v>17</v>
      </c>
    </row>
    <row r="64" spans="2:9">
      <c r="B64" s="2" t="s">
        <v>304</v>
      </c>
      <c r="C64" s="2">
        <v>40</v>
      </c>
      <c r="D64" s="2">
        <v>4</v>
      </c>
      <c r="E64" s="2">
        <v>25</v>
      </c>
      <c r="F64" s="2">
        <v>37</v>
      </c>
      <c r="G64" s="2">
        <v>33</v>
      </c>
      <c r="H64" s="2">
        <v>27</v>
      </c>
      <c r="I64" s="2">
        <v>21</v>
      </c>
    </row>
    <row r="65" spans="2:9">
      <c r="B65" s="2" t="s">
        <v>305</v>
      </c>
      <c r="C65" s="2">
        <v>30</v>
      </c>
      <c r="D65" s="2">
        <v>3</v>
      </c>
      <c r="E65" s="2">
        <v>22</v>
      </c>
      <c r="F65" s="2">
        <v>44</v>
      </c>
      <c r="G65" s="2">
        <v>30</v>
      </c>
      <c r="H65" s="2">
        <v>18</v>
      </c>
      <c r="I65" s="2">
        <v>16</v>
      </c>
    </row>
    <row r="66" spans="2:9">
      <c r="B66" s="2" t="s">
        <v>306</v>
      </c>
      <c r="C66" s="2">
        <v>10</v>
      </c>
      <c r="D66" s="2">
        <v>1</v>
      </c>
      <c r="E66" s="2">
        <v>31</v>
      </c>
      <c r="F66" s="2">
        <v>34</v>
      </c>
      <c r="G66" s="2">
        <v>34</v>
      </c>
      <c r="H66" s="2">
        <v>30</v>
      </c>
      <c r="I66" s="2">
        <v>30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11</v>
      </c>
      <c r="D68" s="2">
        <v>1</v>
      </c>
      <c r="E68" s="2">
        <v>27</v>
      </c>
      <c r="F68" s="2">
        <v>39</v>
      </c>
      <c r="G68" s="2">
        <v>38</v>
      </c>
      <c r="H68" s="2">
        <v>31</v>
      </c>
      <c r="I68" s="2">
        <v>18</v>
      </c>
    </row>
    <row r="69" spans="2:9">
      <c r="B69" s="2" t="s">
        <v>309</v>
      </c>
      <c r="C69" s="2">
        <v>3</v>
      </c>
      <c r="D69" s="2">
        <v>1</v>
      </c>
      <c r="E69" s="2">
        <v>34</v>
      </c>
      <c r="F69" s="2">
        <v>35</v>
      </c>
      <c r="G69" s="2">
        <v>35</v>
      </c>
      <c r="H69" s="2">
        <v>34</v>
      </c>
      <c r="I69" s="2">
        <v>34</v>
      </c>
    </row>
    <row r="70" spans="2:9">
      <c r="B70" s="2" t="s">
        <v>310</v>
      </c>
      <c r="C70" s="2">
        <v>4</v>
      </c>
      <c r="D70" s="2">
        <v>1</v>
      </c>
      <c r="E70" s="2">
        <v>32</v>
      </c>
      <c r="F70" s="2">
        <v>34</v>
      </c>
      <c r="G70" s="2">
        <v>34</v>
      </c>
      <c r="H70" s="2">
        <v>31</v>
      </c>
      <c r="I70" s="2">
        <v>31</v>
      </c>
    </row>
    <row r="71" spans="2:9">
      <c r="B71" s="2" t="s">
        <v>311</v>
      </c>
      <c r="C71" s="2">
        <v>7</v>
      </c>
      <c r="D71" s="2">
        <v>1</v>
      </c>
      <c r="E71" s="2">
        <v>9</v>
      </c>
      <c r="F71" s="2">
        <v>12</v>
      </c>
      <c r="G71" s="2">
        <v>11</v>
      </c>
      <c r="H71" s="2">
        <v>10</v>
      </c>
      <c r="I71" s="2">
        <v>10</v>
      </c>
    </row>
    <row r="72" spans="2:9">
      <c r="B72" s="2" t="s">
        <v>312</v>
      </c>
      <c r="C72" s="2">
        <v>18</v>
      </c>
      <c r="D72" s="2">
        <v>2</v>
      </c>
      <c r="E72" s="2">
        <v>25</v>
      </c>
      <c r="F72" s="2">
        <v>45</v>
      </c>
      <c r="G72" s="2">
        <v>38</v>
      </c>
      <c r="H72" s="2">
        <v>21</v>
      </c>
      <c r="I72" s="2">
        <v>20</v>
      </c>
    </row>
    <row r="73" spans="2:9">
      <c r="B73" s="2" t="s">
        <v>313</v>
      </c>
      <c r="C73" s="2">
        <v>42</v>
      </c>
      <c r="D73" s="2">
        <v>5</v>
      </c>
      <c r="E73" s="2">
        <v>26</v>
      </c>
      <c r="F73" s="2">
        <v>36</v>
      </c>
      <c r="G73" s="2">
        <v>34</v>
      </c>
      <c r="H73" s="2">
        <v>25</v>
      </c>
      <c r="I73" s="2">
        <v>22</v>
      </c>
    </row>
    <row r="74" spans="2:9">
      <c r="B74" s="2" t="s">
        <v>314</v>
      </c>
      <c r="C74" s="2">
        <v>107</v>
      </c>
      <c r="D74" s="2">
        <v>11</v>
      </c>
      <c r="E74" s="2">
        <v>25</v>
      </c>
      <c r="F74" s="2">
        <v>43</v>
      </c>
      <c r="G74" s="2">
        <v>36</v>
      </c>
      <c r="H74" s="2">
        <v>27</v>
      </c>
      <c r="I74" s="2">
        <v>22</v>
      </c>
    </row>
    <row r="75" spans="2:9">
      <c r="B75" s="2" t="s">
        <v>315</v>
      </c>
      <c r="C75" s="2">
        <v>105</v>
      </c>
      <c r="D75" s="2">
        <v>13</v>
      </c>
      <c r="E75" s="2">
        <v>29</v>
      </c>
      <c r="F75" s="2">
        <v>51</v>
      </c>
      <c r="G75" s="2">
        <v>34</v>
      </c>
      <c r="H75" s="2">
        <v>29</v>
      </c>
      <c r="I75" s="2">
        <v>27</v>
      </c>
    </row>
    <row r="76" spans="2:9">
      <c r="B76" s="2" t="s">
        <v>316</v>
      </c>
      <c r="C76" s="2">
        <v>179</v>
      </c>
      <c r="D76" s="2">
        <v>20</v>
      </c>
      <c r="E76" s="2">
        <v>26</v>
      </c>
      <c r="F76" s="2">
        <v>42</v>
      </c>
      <c r="G76" s="2">
        <v>34</v>
      </c>
      <c r="H76" s="2">
        <v>27</v>
      </c>
      <c r="I76" s="2">
        <v>24</v>
      </c>
    </row>
    <row r="77" spans="2:9">
      <c r="B77" s="2" t="s">
        <v>317</v>
      </c>
      <c r="C77" s="2">
        <v>175</v>
      </c>
      <c r="D77" s="2">
        <v>18</v>
      </c>
      <c r="E77" s="2">
        <v>24</v>
      </c>
      <c r="F77" s="2">
        <v>39</v>
      </c>
      <c r="G77" s="2">
        <v>32</v>
      </c>
      <c r="H77" s="2">
        <v>26</v>
      </c>
      <c r="I77" s="2">
        <v>19</v>
      </c>
    </row>
    <row r="78" spans="2:9">
      <c r="B78" s="2" t="s">
        <v>318</v>
      </c>
      <c r="C78" s="2">
        <v>221</v>
      </c>
      <c r="D78" s="2">
        <v>25</v>
      </c>
      <c r="E78" s="2">
        <v>27</v>
      </c>
      <c r="F78" s="2">
        <v>44</v>
      </c>
      <c r="G78" s="2">
        <v>33</v>
      </c>
      <c r="H78" s="2">
        <v>29</v>
      </c>
      <c r="I78" s="2">
        <v>25</v>
      </c>
    </row>
    <row r="79" spans="2:9">
      <c r="B79" s="2" t="s">
        <v>319</v>
      </c>
      <c r="C79" s="2">
        <v>104</v>
      </c>
      <c r="D79" s="2">
        <v>12</v>
      </c>
      <c r="E79" s="2">
        <v>27</v>
      </c>
      <c r="F79" s="2">
        <v>38</v>
      </c>
      <c r="G79" s="2">
        <v>34</v>
      </c>
      <c r="H79" s="2">
        <v>28</v>
      </c>
      <c r="I79" s="2">
        <v>26</v>
      </c>
    </row>
    <row r="80" spans="2:9">
      <c r="B80" s="2" t="s">
        <v>320</v>
      </c>
      <c r="C80" s="2">
        <v>131</v>
      </c>
      <c r="D80" s="2">
        <v>14</v>
      </c>
      <c r="E80" s="2">
        <v>26</v>
      </c>
      <c r="F80" s="2">
        <v>39</v>
      </c>
      <c r="G80" s="2">
        <v>32</v>
      </c>
      <c r="H80" s="2">
        <v>27</v>
      </c>
      <c r="I80" s="2">
        <v>25</v>
      </c>
    </row>
    <row r="81" spans="2:9">
      <c r="B81" s="2" t="s">
        <v>321</v>
      </c>
      <c r="C81" s="2">
        <v>234</v>
      </c>
      <c r="D81" s="2">
        <v>24</v>
      </c>
      <c r="E81" s="2">
        <v>25</v>
      </c>
      <c r="F81" s="2">
        <v>38</v>
      </c>
      <c r="G81" s="2">
        <v>31</v>
      </c>
      <c r="H81" s="2">
        <v>26</v>
      </c>
      <c r="I81" s="2">
        <v>22</v>
      </c>
    </row>
    <row r="82" spans="2:9">
      <c r="B82" s="2" t="s">
        <v>322</v>
      </c>
      <c r="C82" s="2">
        <v>141</v>
      </c>
      <c r="D82" s="2">
        <v>16</v>
      </c>
      <c r="E82" s="2">
        <v>27</v>
      </c>
      <c r="F82" s="2">
        <v>40</v>
      </c>
      <c r="G82" s="2">
        <v>33</v>
      </c>
      <c r="H82" s="2">
        <v>27</v>
      </c>
      <c r="I82" s="2">
        <v>23</v>
      </c>
    </row>
    <row r="83" spans="2:9">
      <c r="B83" s="2" t="s">
        <v>323</v>
      </c>
      <c r="C83" s="2">
        <v>128</v>
      </c>
      <c r="D83" s="2">
        <v>14</v>
      </c>
      <c r="E83" s="2">
        <v>26</v>
      </c>
      <c r="F83" s="2">
        <v>49</v>
      </c>
      <c r="G83" s="2">
        <v>32</v>
      </c>
      <c r="H83" s="2">
        <v>27</v>
      </c>
      <c r="I83" s="2">
        <v>22</v>
      </c>
    </row>
    <row r="84" spans="2:9">
      <c r="B84" s="2" t="s">
        <v>324</v>
      </c>
      <c r="C84" s="2">
        <v>175</v>
      </c>
      <c r="D84" s="2">
        <v>20</v>
      </c>
      <c r="E84" s="2">
        <v>28</v>
      </c>
      <c r="F84" s="2">
        <v>47</v>
      </c>
      <c r="G84" s="2">
        <v>35</v>
      </c>
      <c r="H84" s="2">
        <v>28</v>
      </c>
      <c r="I84" s="2">
        <v>25</v>
      </c>
    </row>
    <row r="85" spans="2:9">
      <c r="B85" s="2" t="s">
        <v>325</v>
      </c>
      <c r="C85" s="2">
        <v>161</v>
      </c>
      <c r="D85" s="2">
        <v>18</v>
      </c>
      <c r="E85" s="2">
        <v>27</v>
      </c>
      <c r="F85" s="2">
        <v>37</v>
      </c>
      <c r="G85" s="2">
        <v>33</v>
      </c>
      <c r="H85" s="2">
        <v>28</v>
      </c>
      <c r="I85" s="2">
        <v>24</v>
      </c>
    </row>
    <row r="86" spans="2:9">
      <c r="B86" s="2" t="s">
        <v>326</v>
      </c>
      <c r="C86" s="2">
        <v>100</v>
      </c>
      <c r="D86" s="2">
        <v>10</v>
      </c>
      <c r="E86" s="2">
        <v>24</v>
      </c>
      <c r="F86" s="2">
        <v>33</v>
      </c>
      <c r="G86" s="2">
        <v>29</v>
      </c>
      <c r="H86" s="2">
        <v>25</v>
      </c>
      <c r="I86" s="2">
        <v>22</v>
      </c>
    </row>
    <row r="87" spans="2:9">
      <c r="B87" s="2" t="s">
        <v>327</v>
      </c>
      <c r="C87" s="2">
        <v>52</v>
      </c>
      <c r="D87" s="2">
        <v>6</v>
      </c>
      <c r="E87" s="2">
        <v>29</v>
      </c>
      <c r="F87" s="2">
        <v>42</v>
      </c>
      <c r="G87" s="2">
        <v>34</v>
      </c>
      <c r="H87" s="2">
        <v>28</v>
      </c>
      <c r="I87" s="2">
        <v>25</v>
      </c>
    </row>
    <row r="88" spans="2:9">
      <c r="B88" s="2" t="s">
        <v>328</v>
      </c>
      <c r="C88" s="2">
        <v>16</v>
      </c>
      <c r="D88" s="2">
        <v>2</v>
      </c>
      <c r="E88" s="2">
        <v>25</v>
      </c>
      <c r="F88" s="2">
        <v>32</v>
      </c>
      <c r="G88" s="2">
        <v>29</v>
      </c>
      <c r="H88" s="2">
        <v>26</v>
      </c>
      <c r="I88" s="2">
        <v>24</v>
      </c>
    </row>
    <row r="89" spans="2:9">
      <c r="B89" s="2" t="s">
        <v>329</v>
      </c>
      <c r="C89" s="2">
        <v>75</v>
      </c>
      <c r="D89" s="2">
        <v>9</v>
      </c>
      <c r="E89" s="2">
        <v>29</v>
      </c>
      <c r="F89" s="2">
        <v>43</v>
      </c>
      <c r="G89" s="2">
        <v>34</v>
      </c>
      <c r="H89" s="2">
        <v>28</v>
      </c>
      <c r="I89" s="2">
        <v>26</v>
      </c>
    </row>
    <row r="90" spans="2:9">
      <c r="B90" s="2" t="s">
        <v>330</v>
      </c>
      <c r="C90" s="2">
        <v>87</v>
      </c>
      <c r="D90" s="2">
        <v>10</v>
      </c>
      <c r="E90" s="2">
        <v>27</v>
      </c>
      <c r="F90" s="2">
        <v>39</v>
      </c>
      <c r="G90" s="2">
        <v>33</v>
      </c>
      <c r="H90" s="2">
        <v>27</v>
      </c>
      <c r="I90" s="2">
        <v>25</v>
      </c>
    </row>
    <row r="91" spans="2:9">
      <c r="B91" s="2" t="s">
        <v>331</v>
      </c>
      <c r="C91" s="2">
        <v>21</v>
      </c>
      <c r="D91" s="2">
        <v>2</v>
      </c>
      <c r="E91" s="2">
        <v>27</v>
      </c>
      <c r="F91" s="2">
        <v>36</v>
      </c>
      <c r="G91" s="2">
        <v>34</v>
      </c>
      <c r="H91" s="2">
        <v>30</v>
      </c>
      <c r="I91" s="2">
        <v>23</v>
      </c>
    </row>
    <row r="92" spans="2:9">
      <c r="B92" s="2" t="s">
        <v>332</v>
      </c>
      <c r="C92" s="2">
        <v>9</v>
      </c>
      <c r="D92" s="2">
        <v>1</v>
      </c>
      <c r="E92" s="2">
        <v>24</v>
      </c>
      <c r="F92" s="2">
        <v>31</v>
      </c>
      <c r="G92" s="2">
        <v>31</v>
      </c>
      <c r="H92" s="2">
        <v>26</v>
      </c>
      <c r="I92" s="2">
        <v>19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7</v>
      </c>
      <c r="D94" s="2">
        <v>1</v>
      </c>
      <c r="E94" s="2">
        <v>20</v>
      </c>
      <c r="F94" s="2">
        <v>24</v>
      </c>
      <c r="G94" s="2">
        <v>23</v>
      </c>
      <c r="H94" s="2">
        <v>20</v>
      </c>
      <c r="I94" s="2">
        <v>19</v>
      </c>
    </row>
    <row r="95" spans="2:9">
      <c r="B95" s="2" t="s">
        <v>335</v>
      </c>
      <c r="C95" s="2">
        <v>3</v>
      </c>
      <c r="D95" s="2">
        <v>1</v>
      </c>
      <c r="E95" s="2">
        <v>10</v>
      </c>
      <c r="F95" s="2">
        <v>12</v>
      </c>
      <c r="G95" s="2">
        <v>12</v>
      </c>
      <c r="H95" s="2">
        <v>9</v>
      </c>
      <c r="I95" s="2">
        <v>9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8</v>
      </c>
      <c r="D97" s="2">
        <v>1</v>
      </c>
      <c r="E97" s="2">
        <v>29</v>
      </c>
      <c r="F97" s="2">
        <v>34</v>
      </c>
      <c r="G97" s="2">
        <v>33</v>
      </c>
      <c r="H97" s="2">
        <v>31</v>
      </c>
      <c r="I97" s="2">
        <v>25</v>
      </c>
    </row>
    <row r="98" spans="2:9">
      <c r="B98" s="2" t="s">
        <v>338</v>
      </c>
      <c r="C98" s="2">
        <v>48</v>
      </c>
      <c r="D98" s="2">
        <v>6</v>
      </c>
      <c r="E98" s="2">
        <v>28</v>
      </c>
      <c r="F98" s="2">
        <v>39</v>
      </c>
      <c r="G98" s="2">
        <v>36</v>
      </c>
      <c r="H98" s="2">
        <v>28</v>
      </c>
      <c r="I98" s="2">
        <v>25</v>
      </c>
    </row>
    <row r="99" spans="2:9">
      <c r="B99" s="2" t="s">
        <v>339</v>
      </c>
      <c r="C99" s="2">
        <v>61</v>
      </c>
      <c r="D99" s="2">
        <v>8</v>
      </c>
      <c r="E99" s="2">
        <v>30</v>
      </c>
      <c r="F99" s="2">
        <v>38</v>
      </c>
      <c r="G99" s="2">
        <v>34</v>
      </c>
      <c r="H99" s="2">
        <v>30</v>
      </c>
      <c r="I99" s="2">
        <v>28</v>
      </c>
    </row>
    <row r="100" spans="2:9">
      <c r="B100" s="2" t="s">
        <v>340</v>
      </c>
      <c r="C100" s="2">
        <v>98</v>
      </c>
      <c r="D100" s="2">
        <v>11</v>
      </c>
      <c r="E100" s="2">
        <v>27</v>
      </c>
      <c r="F100" s="2">
        <v>43</v>
      </c>
      <c r="G100" s="2">
        <v>33</v>
      </c>
      <c r="H100" s="2">
        <v>28</v>
      </c>
      <c r="I100" s="2">
        <v>25</v>
      </c>
    </row>
    <row r="101" spans="2:9">
      <c r="B101" s="2" t="s">
        <v>341</v>
      </c>
      <c r="C101" s="2">
        <v>132</v>
      </c>
      <c r="D101" s="2">
        <v>15</v>
      </c>
      <c r="E101" s="2">
        <v>28</v>
      </c>
      <c r="F101" s="2">
        <v>37</v>
      </c>
      <c r="G101" s="2">
        <v>33</v>
      </c>
      <c r="H101" s="2">
        <v>29</v>
      </c>
      <c r="I101" s="2">
        <v>24</v>
      </c>
    </row>
    <row r="102" spans="2:9">
      <c r="B102" s="2" t="s">
        <v>342</v>
      </c>
      <c r="C102" s="2">
        <v>152</v>
      </c>
      <c r="D102" s="2">
        <v>16</v>
      </c>
      <c r="E102" s="2">
        <v>25</v>
      </c>
      <c r="F102" s="2">
        <v>35</v>
      </c>
      <c r="G102" s="2">
        <v>32</v>
      </c>
      <c r="H102" s="2">
        <v>26</v>
      </c>
      <c r="I102" s="2">
        <v>22</v>
      </c>
    </row>
    <row r="103" spans="2:9">
      <c r="B103" s="2" t="s">
        <v>343</v>
      </c>
      <c r="C103" s="2">
        <v>169</v>
      </c>
      <c r="D103" s="2">
        <v>17</v>
      </c>
      <c r="E103" s="2">
        <v>23</v>
      </c>
      <c r="F103" s="2">
        <v>40</v>
      </c>
      <c r="G103" s="2">
        <v>30</v>
      </c>
      <c r="H103" s="2">
        <v>24</v>
      </c>
      <c r="I103" s="2">
        <v>20</v>
      </c>
    </row>
    <row r="104" spans="2:9">
      <c r="B104" s="2" t="s">
        <v>344</v>
      </c>
      <c r="C104" s="2">
        <v>165</v>
      </c>
      <c r="D104" s="2">
        <v>17</v>
      </c>
      <c r="E104" s="2">
        <v>25</v>
      </c>
      <c r="F104" s="2">
        <v>43</v>
      </c>
      <c r="G104" s="2">
        <v>34</v>
      </c>
      <c r="H104" s="2">
        <v>25</v>
      </c>
      <c r="I104" s="2">
        <v>21</v>
      </c>
    </row>
    <row r="105" spans="2:9">
      <c r="B105" s="2" t="s">
        <v>345</v>
      </c>
      <c r="C105" s="2">
        <v>107</v>
      </c>
      <c r="D105" s="2">
        <v>12</v>
      </c>
      <c r="E105" s="2">
        <v>26</v>
      </c>
      <c r="F105" s="2">
        <v>41</v>
      </c>
      <c r="G105" s="2">
        <v>33</v>
      </c>
      <c r="H105" s="2">
        <v>27</v>
      </c>
      <c r="I105" s="2">
        <v>23</v>
      </c>
    </row>
    <row r="106" spans="2:9">
      <c r="B106" s="2" t="s">
        <v>346</v>
      </c>
      <c r="C106" s="2">
        <v>190</v>
      </c>
      <c r="D106" s="2">
        <v>21</v>
      </c>
      <c r="E106" s="2">
        <v>26</v>
      </c>
      <c r="F106" s="2">
        <v>42</v>
      </c>
      <c r="G106" s="2">
        <v>34</v>
      </c>
      <c r="H106" s="2">
        <v>26</v>
      </c>
      <c r="I106" s="2">
        <v>23</v>
      </c>
    </row>
    <row r="107" spans="2:9">
      <c r="B107" s="2" t="s">
        <v>347</v>
      </c>
      <c r="C107" s="2">
        <v>108</v>
      </c>
      <c r="D107" s="2">
        <v>11</v>
      </c>
      <c r="E107" s="2">
        <v>24</v>
      </c>
      <c r="F107" s="2">
        <v>37</v>
      </c>
      <c r="G107" s="2">
        <v>32</v>
      </c>
      <c r="H107" s="2">
        <v>27</v>
      </c>
      <c r="I107" s="2">
        <v>18</v>
      </c>
    </row>
    <row r="108" spans="2:9">
      <c r="B108" s="2" t="s">
        <v>348</v>
      </c>
      <c r="C108" s="2">
        <v>177</v>
      </c>
      <c r="D108" s="2">
        <v>19</v>
      </c>
      <c r="E108" s="2">
        <v>26</v>
      </c>
      <c r="F108" s="2">
        <v>41</v>
      </c>
      <c r="G108" s="2">
        <v>32</v>
      </c>
      <c r="H108" s="2">
        <v>27</v>
      </c>
      <c r="I108" s="2">
        <v>24</v>
      </c>
    </row>
    <row r="109" spans="2:9">
      <c r="B109" s="2" t="s">
        <v>349</v>
      </c>
      <c r="C109" s="2">
        <v>93</v>
      </c>
      <c r="D109" s="2">
        <v>10</v>
      </c>
      <c r="E109" s="2">
        <v>27</v>
      </c>
      <c r="F109" s="2">
        <v>37</v>
      </c>
      <c r="G109" s="2">
        <v>34</v>
      </c>
      <c r="H109" s="2">
        <v>28</v>
      </c>
      <c r="I109" s="2">
        <v>24</v>
      </c>
    </row>
    <row r="110" spans="2:9">
      <c r="B110" s="2" t="s">
        <v>350</v>
      </c>
      <c r="C110" s="2">
        <v>67</v>
      </c>
      <c r="D110" s="2">
        <v>7</v>
      </c>
      <c r="E110" s="2">
        <v>25</v>
      </c>
      <c r="F110" s="2">
        <v>46</v>
      </c>
      <c r="G110" s="2">
        <v>34</v>
      </c>
      <c r="H110" s="2">
        <v>25</v>
      </c>
      <c r="I110" s="2">
        <v>20</v>
      </c>
    </row>
    <row r="111" spans="2:9">
      <c r="B111" s="2" t="s">
        <v>351</v>
      </c>
      <c r="C111" s="2">
        <v>43</v>
      </c>
      <c r="D111" s="2">
        <v>5</v>
      </c>
      <c r="E111" s="2">
        <v>26</v>
      </c>
      <c r="F111" s="2">
        <v>43</v>
      </c>
      <c r="G111" s="2">
        <v>36</v>
      </c>
      <c r="H111" s="2">
        <v>25</v>
      </c>
      <c r="I111" s="2">
        <v>22</v>
      </c>
    </row>
    <row r="112" spans="2:9">
      <c r="B112" s="2" t="s">
        <v>352</v>
      </c>
      <c r="C112" s="2">
        <v>3</v>
      </c>
      <c r="D112" s="2">
        <v>1</v>
      </c>
      <c r="E112" s="2">
        <v>19</v>
      </c>
      <c r="F112" s="2">
        <v>24</v>
      </c>
      <c r="G112" s="2">
        <v>24</v>
      </c>
      <c r="H112" s="2">
        <v>18</v>
      </c>
      <c r="I112" s="2">
        <v>18</v>
      </c>
    </row>
    <row r="113" spans="2:9">
      <c r="B113" s="2" t="s">
        <v>353</v>
      </c>
      <c r="C113" s="2">
        <v>31</v>
      </c>
      <c r="D113" s="2">
        <v>3</v>
      </c>
      <c r="E113" s="2">
        <v>23</v>
      </c>
      <c r="F113" s="2">
        <v>36</v>
      </c>
      <c r="G113" s="2">
        <v>36</v>
      </c>
      <c r="H113" s="2">
        <v>23</v>
      </c>
      <c r="I113" s="2">
        <v>19</v>
      </c>
    </row>
    <row r="114" spans="2:9">
      <c r="B114" s="2" t="s">
        <v>354</v>
      </c>
      <c r="C114" s="2">
        <v>39</v>
      </c>
      <c r="D114" s="2">
        <v>4</v>
      </c>
      <c r="E114" s="2">
        <v>23</v>
      </c>
      <c r="F114" s="2">
        <v>29</v>
      </c>
      <c r="G114" s="2">
        <v>27</v>
      </c>
      <c r="H114" s="2">
        <v>24</v>
      </c>
      <c r="I114" s="2">
        <v>23</v>
      </c>
    </row>
    <row r="115" spans="2:9">
      <c r="B115" s="2" t="s">
        <v>355</v>
      </c>
      <c r="C115" s="2">
        <v>38</v>
      </c>
      <c r="D115" s="2">
        <v>4</v>
      </c>
      <c r="E115" s="2">
        <v>25</v>
      </c>
      <c r="F115" s="2">
        <v>36</v>
      </c>
      <c r="G115" s="2">
        <v>30</v>
      </c>
      <c r="H115" s="2">
        <v>25</v>
      </c>
      <c r="I115" s="2">
        <v>24</v>
      </c>
    </row>
    <row r="116" spans="2:9">
      <c r="B116" s="2" t="s">
        <v>356</v>
      </c>
      <c r="C116" s="2">
        <v>18</v>
      </c>
      <c r="D116" s="2">
        <v>2</v>
      </c>
      <c r="E116" s="2">
        <v>33</v>
      </c>
      <c r="F116" s="2">
        <v>45</v>
      </c>
      <c r="G116" s="2">
        <v>39</v>
      </c>
      <c r="H116" s="2">
        <v>30</v>
      </c>
      <c r="I116" s="2">
        <v>27</v>
      </c>
    </row>
    <row r="117" spans="2:9">
      <c r="B117" s="2" t="s">
        <v>357</v>
      </c>
      <c r="C117" s="2">
        <v>1</v>
      </c>
      <c r="D117" s="2">
        <v>1</v>
      </c>
      <c r="E117" s="2">
        <v>5</v>
      </c>
      <c r="F117" s="2">
        <v>5</v>
      </c>
      <c r="G117" s="2">
        <v>5</v>
      </c>
      <c r="H117" s="2">
        <v>5</v>
      </c>
      <c r="I117" s="2">
        <v>5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7</v>
      </c>
      <c r="D119" s="2">
        <v>1</v>
      </c>
      <c r="E119" s="2">
        <v>34</v>
      </c>
      <c r="F119" s="2">
        <v>36</v>
      </c>
      <c r="G119" s="2">
        <v>35</v>
      </c>
      <c r="H119" s="2">
        <v>33</v>
      </c>
      <c r="I119" s="2">
        <v>33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11</v>
      </c>
      <c r="D121" s="2">
        <v>1</v>
      </c>
      <c r="E121" s="2">
        <v>23</v>
      </c>
      <c r="F121" s="2">
        <v>39</v>
      </c>
      <c r="G121" s="2">
        <v>35</v>
      </c>
      <c r="H121" s="2">
        <v>34</v>
      </c>
      <c r="I121" s="2">
        <v>8</v>
      </c>
    </row>
    <row r="122" spans="2:9">
      <c r="B122" s="2" t="s">
        <v>362</v>
      </c>
      <c r="C122" s="2">
        <v>27</v>
      </c>
      <c r="D122" s="2">
        <v>3</v>
      </c>
      <c r="E122" s="2">
        <v>28</v>
      </c>
      <c r="F122" s="2">
        <v>37</v>
      </c>
      <c r="G122" s="2">
        <v>33</v>
      </c>
      <c r="H122" s="2">
        <v>28</v>
      </c>
      <c r="I122" s="2">
        <v>26</v>
      </c>
    </row>
    <row r="123" spans="2:9">
      <c r="B123" s="2" t="s">
        <v>363</v>
      </c>
      <c r="C123" s="2">
        <v>36</v>
      </c>
      <c r="D123" s="2">
        <v>4</v>
      </c>
      <c r="E123" s="2">
        <v>27</v>
      </c>
      <c r="F123" s="2">
        <v>50</v>
      </c>
      <c r="G123" s="2">
        <v>34</v>
      </c>
      <c r="H123" s="2">
        <v>28</v>
      </c>
      <c r="I123" s="2">
        <v>23</v>
      </c>
    </row>
    <row r="124" spans="2:9">
      <c r="B124" s="2" t="s">
        <v>364</v>
      </c>
      <c r="C124" s="2">
        <v>56</v>
      </c>
      <c r="D124" s="2">
        <v>7</v>
      </c>
      <c r="E124" s="2">
        <v>32</v>
      </c>
      <c r="F124" s="2">
        <v>49</v>
      </c>
      <c r="G124" s="2">
        <v>36</v>
      </c>
      <c r="H124" s="2">
        <v>31</v>
      </c>
      <c r="I124" s="2">
        <v>29</v>
      </c>
    </row>
    <row r="125" spans="2:9">
      <c r="B125" s="2" t="s">
        <v>365</v>
      </c>
      <c r="C125" s="2">
        <v>99</v>
      </c>
      <c r="D125" s="2">
        <v>12</v>
      </c>
      <c r="E125" s="2">
        <v>28</v>
      </c>
      <c r="F125" s="2">
        <v>41</v>
      </c>
      <c r="G125" s="2">
        <v>33</v>
      </c>
      <c r="H125" s="2">
        <v>29</v>
      </c>
      <c r="I125" s="2">
        <v>26</v>
      </c>
    </row>
    <row r="126" spans="2:9">
      <c r="B126" s="2" t="s">
        <v>366</v>
      </c>
      <c r="C126" s="2">
        <v>117</v>
      </c>
      <c r="D126" s="2">
        <v>13</v>
      </c>
      <c r="E126" s="2">
        <v>27</v>
      </c>
      <c r="F126" s="2">
        <v>37</v>
      </c>
      <c r="G126" s="2">
        <v>32</v>
      </c>
      <c r="H126" s="2">
        <v>28</v>
      </c>
      <c r="I126" s="2">
        <v>24</v>
      </c>
    </row>
    <row r="127" spans="2:9">
      <c r="B127" s="2" t="s">
        <v>367</v>
      </c>
      <c r="C127" s="2">
        <v>119</v>
      </c>
      <c r="D127" s="2">
        <v>12</v>
      </c>
      <c r="E127" s="2">
        <v>24</v>
      </c>
      <c r="F127" s="2">
        <v>35</v>
      </c>
      <c r="G127" s="2">
        <v>28</v>
      </c>
      <c r="H127" s="2">
        <v>25</v>
      </c>
      <c r="I127" s="2">
        <v>22</v>
      </c>
    </row>
    <row r="128" spans="2:9">
      <c r="B128" s="2" t="s">
        <v>368</v>
      </c>
      <c r="C128" s="2">
        <v>111</v>
      </c>
      <c r="D128" s="2">
        <v>12</v>
      </c>
      <c r="E128" s="2">
        <v>26</v>
      </c>
      <c r="F128" s="2">
        <v>42</v>
      </c>
      <c r="G128" s="2">
        <v>33</v>
      </c>
      <c r="H128" s="2">
        <v>27</v>
      </c>
      <c r="I128" s="2">
        <v>23</v>
      </c>
    </row>
    <row r="129" spans="2:9">
      <c r="B129" s="2" t="s">
        <v>369</v>
      </c>
      <c r="C129" s="2">
        <v>137</v>
      </c>
      <c r="D129" s="2">
        <v>14</v>
      </c>
      <c r="E129" s="2">
        <v>25</v>
      </c>
      <c r="F129" s="2">
        <v>39</v>
      </c>
      <c r="G129" s="2">
        <v>34</v>
      </c>
      <c r="H129" s="2">
        <v>26</v>
      </c>
      <c r="I129" s="2">
        <v>20</v>
      </c>
    </row>
    <row r="130" spans="2:9">
      <c r="B130" s="2" t="s">
        <v>370</v>
      </c>
      <c r="C130" s="2">
        <v>128</v>
      </c>
      <c r="D130" s="2">
        <v>13</v>
      </c>
      <c r="E130" s="2">
        <v>24</v>
      </c>
      <c r="F130" s="2">
        <v>37</v>
      </c>
      <c r="G130" s="2">
        <v>33</v>
      </c>
      <c r="H130" s="2">
        <v>25</v>
      </c>
      <c r="I130" s="2">
        <v>20</v>
      </c>
    </row>
    <row r="131" spans="2:9">
      <c r="B131" s="2" t="s">
        <v>371</v>
      </c>
      <c r="C131" s="2">
        <v>146</v>
      </c>
      <c r="D131" s="2">
        <v>16</v>
      </c>
      <c r="E131" s="2">
        <v>26</v>
      </c>
      <c r="F131" s="2">
        <v>40</v>
      </c>
      <c r="G131" s="2">
        <v>32</v>
      </c>
      <c r="H131" s="2">
        <v>27</v>
      </c>
      <c r="I131" s="2">
        <v>22</v>
      </c>
    </row>
    <row r="132" spans="2:9">
      <c r="B132" s="2" t="s">
        <v>372</v>
      </c>
      <c r="C132" s="2">
        <v>88</v>
      </c>
      <c r="D132" s="2">
        <v>9</v>
      </c>
      <c r="E132" s="2">
        <v>23</v>
      </c>
      <c r="F132" s="2">
        <v>37</v>
      </c>
      <c r="G132" s="2">
        <v>28</v>
      </c>
      <c r="H132" s="2">
        <v>24</v>
      </c>
      <c r="I132" s="2">
        <v>21</v>
      </c>
    </row>
    <row r="133" spans="2:9">
      <c r="B133" s="2" t="s">
        <v>373</v>
      </c>
      <c r="C133" s="2">
        <v>109</v>
      </c>
      <c r="D133" s="2">
        <v>11</v>
      </c>
      <c r="E133" s="2">
        <v>25</v>
      </c>
      <c r="F133" s="2">
        <v>38</v>
      </c>
      <c r="G133" s="2">
        <v>33</v>
      </c>
      <c r="H133" s="2">
        <v>26</v>
      </c>
      <c r="I133" s="2">
        <v>21</v>
      </c>
    </row>
    <row r="134" spans="2:9">
      <c r="B134" s="2" t="s">
        <v>374</v>
      </c>
      <c r="C134" s="2">
        <v>80</v>
      </c>
      <c r="D134" s="2">
        <v>9</v>
      </c>
      <c r="E134" s="2">
        <v>28</v>
      </c>
      <c r="F134" s="2">
        <v>37</v>
      </c>
      <c r="G134" s="2">
        <v>31</v>
      </c>
      <c r="H134" s="2">
        <v>28</v>
      </c>
      <c r="I134" s="2">
        <v>26</v>
      </c>
    </row>
    <row r="135" spans="2:9">
      <c r="B135" s="2" t="s">
        <v>375</v>
      </c>
      <c r="C135" s="2">
        <v>63</v>
      </c>
      <c r="D135" s="2">
        <v>8</v>
      </c>
      <c r="E135" s="2">
        <v>30</v>
      </c>
      <c r="F135" s="2">
        <v>43</v>
      </c>
      <c r="G135" s="2">
        <v>34</v>
      </c>
      <c r="H135" s="2">
        <v>31</v>
      </c>
      <c r="I135" s="2">
        <v>29</v>
      </c>
    </row>
    <row r="136" spans="2:9">
      <c r="B136" s="2" t="s">
        <v>376</v>
      </c>
      <c r="C136" s="2">
        <v>53</v>
      </c>
      <c r="D136" s="2">
        <v>6</v>
      </c>
      <c r="E136" s="2">
        <v>27</v>
      </c>
      <c r="F136" s="2">
        <v>48</v>
      </c>
      <c r="G136" s="2">
        <v>36</v>
      </c>
      <c r="H136" s="2">
        <v>28</v>
      </c>
      <c r="I136" s="2">
        <v>23</v>
      </c>
    </row>
    <row r="137" spans="2:9">
      <c r="B137" s="2" t="s">
        <v>377</v>
      </c>
      <c r="C137" s="2">
        <v>6</v>
      </c>
      <c r="D137" s="2">
        <v>1</v>
      </c>
      <c r="E137" s="2">
        <v>27</v>
      </c>
      <c r="F137" s="2">
        <v>32</v>
      </c>
      <c r="G137" s="2">
        <v>31</v>
      </c>
      <c r="H137" s="2">
        <v>26</v>
      </c>
      <c r="I137" s="2">
        <v>26</v>
      </c>
    </row>
    <row r="138" spans="2:9">
      <c r="B138" s="2" t="s">
        <v>378</v>
      </c>
      <c r="C138" s="2">
        <v>9</v>
      </c>
      <c r="D138" s="2">
        <v>1</v>
      </c>
      <c r="E138" s="2">
        <v>30</v>
      </c>
      <c r="F138" s="2">
        <v>35</v>
      </c>
      <c r="G138" s="2">
        <v>31</v>
      </c>
      <c r="H138" s="2">
        <v>30</v>
      </c>
      <c r="I138" s="2">
        <v>28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23</v>
      </c>
      <c r="D144" s="2">
        <v>3</v>
      </c>
      <c r="E144" s="2">
        <v>29</v>
      </c>
      <c r="F144" s="2">
        <v>41</v>
      </c>
      <c r="G144" s="2">
        <v>38</v>
      </c>
      <c r="H144" s="2">
        <v>27</v>
      </c>
      <c r="I144" s="2">
        <v>26</v>
      </c>
    </row>
    <row r="145" spans="2:9">
      <c r="B145" s="2" t="s">
        <v>385</v>
      </c>
      <c r="C145" s="2">
        <v>85</v>
      </c>
      <c r="D145" s="2">
        <v>11</v>
      </c>
      <c r="E145" s="2">
        <v>31</v>
      </c>
      <c r="F145" s="2">
        <v>39</v>
      </c>
      <c r="G145" s="2">
        <v>36</v>
      </c>
      <c r="H145" s="2">
        <v>32</v>
      </c>
      <c r="I145" s="2">
        <v>29</v>
      </c>
    </row>
    <row r="146" spans="2:9">
      <c r="B146" s="2" t="s">
        <v>386</v>
      </c>
      <c r="C146" s="2">
        <v>77</v>
      </c>
      <c r="D146" s="2">
        <v>9</v>
      </c>
      <c r="E146" s="2">
        <v>29</v>
      </c>
      <c r="F146" s="2">
        <v>37</v>
      </c>
      <c r="G146" s="2">
        <v>34</v>
      </c>
      <c r="H146" s="2">
        <v>29</v>
      </c>
      <c r="I146" s="2">
        <v>26</v>
      </c>
    </row>
    <row r="147" spans="2:9">
      <c r="B147" s="2" t="s">
        <v>387</v>
      </c>
      <c r="C147" s="2">
        <v>167</v>
      </c>
      <c r="D147" s="2">
        <v>20</v>
      </c>
      <c r="E147" s="2">
        <v>29</v>
      </c>
      <c r="F147" s="2">
        <v>46</v>
      </c>
      <c r="G147" s="2">
        <v>35</v>
      </c>
      <c r="H147" s="2">
        <v>29</v>
      </c>
      <c r="I147" s="2">
        <v>26</v>
      </c>
    </row>
    <row r="148" spans="2:9">
      <c r="B148" s="2" t="s">
        <v>388</v>
      </c>
      <c r="C148" s="2">
        <v>142</v>
      </c>
      <c r="D148" s="2">
        <v>17</v>
      </c>
      <c r="E148" s="2">
        <v>29</v>
      </c>
      <c r="F148" s="2">
        <v>43</v>
      </c>
      <c r="G148" s="2">
        <v>34</v>
      </c>
      <c r="H148" s="2">
        <v>29</v>
      </c>
      <c r="I148" s="2">
        <v>25</v>
      </c>
    </row>
    <row r="149" spans="2:9">
      <c r="B149" s="2" t="s">
        <v>389</v>
      </c>
      <c r="C149" s="2">
        <v>90</v>
      </c>
      <c r="D149" s="2">
        <v>11</v>
      </c>
      <c r="E149" s="2">
        <v>28</v>
      </c>
      <c r="F149" s="2">
        <v>42</v>
      </c>
      <c r="G149" s="2">
        <v>35</v>
      </c>
      <c r="H149" s="2">
        <v>28</v>
      </c>
      <c r="I149" s="2">
        <v>26</v>
      </c>
    </row>
    <row r="150" spans="2:9">
      <c r="B150" s="2" t="s">
        <v>390</v>
      </c>
      <c r="C150" s="2">
        <v>77</v>
      </c>
      <c r="D150" s="2">
        <v>9</v>
      </c>
      <c r="E150" s="2">
        <v>27</v>
      </c>
      <c r="F150" s="2">
        <v>45</v>
      </c>
      <c r="G150" s="2">
        <v>33</v>
      </c>
      <c r="H150" s="2">
        <v>27</v>
      </c>
      <c r="I150" s="2">
        <v>25</v>
      </c>
    </row>
    <row r="151" spans="2:9">
      <c r="B151" s="2" t="s">
        <v>391</v>
      </c>
      <c r="C151" s="2">
        <v>110</v>
      </c>
      <c r="D151" s="2">
        <v>11</v>
      </c>
      <c r="E151" s="2">
        <v>25</v>
      </c>
      <c r="F151" s="2">
        <v>38</v>
      </c>
      <c r="G151" s="2">
        <v>31</v>
      </c>
      <c r="H151" s="2">
        <v>26</v>
      </c>
      <c r="I151" s="2">
        <v>24</v>
      </c>
    </row>
    <row r="152" spans="2:9">
      <c r="B152" s="2" t="s">
        <v>392</v>
      </c>
      <c r="C152" s="2">
        <v>130</v>
      </c>
      <c r="D152" s="2">
        <v>15</v>
      </c>
      <c r="E152" s="2">
        <v>28</v>
      </c>
      <c r="F152" s="2">
        <v>48</v>
      </c>
      <c r="G152" s="2">
        <v>33</v>
      </c>
      <c r="H152" s="2">
        <v>27</v>
      </c>
      <c r="I152" s="2">
        <v>26</v>
      </c>
    </row>
    <row r="153" spans="2:9">
      <c r="B153" s="2" t="s">
        <v>393</v>
      </c>
      <c r="C153" s="2">
        <v>109</v>
      </c>
      <c r="D153" s="2">
        <v>14</v>
      </c>
      <c r="E153" s="2">
        <v>30</v>
      </c>
      <c r="F153" s="2">
        <v>43</v>
      </c>
      <c r="G153" s="2">
        <v>36</v>
      </c>
      <c r="H153" s="2">
        <v>30</v>
      </c>
      <c r="I153" s="2">
        <v>28</v>
      </c>
    </row>
    <row r="154" spans="2:9">
      <c r="B154" s="2" t="s">
        <v>394</v>
      </c>
      <c r="C154" s="2">
        <v>135</v>
      </c>
      <c r="D154" s="2">
        <v>15</v>
      </c>
      <c r="E154" s="2">
        <v>27</v>
      </c>
      <c r="F154" s="2">
        <v>42</v>
      </c>
      <c r="G154" s="2">
        <v>33</v>
      </c>
      <c r="H154" s="2">
        <v>27</v>
      </c>
      <c r="I154" s="2">
        <v>24</v>
      </c>
    </row>
    <row r="155" spans="2:9">
      <c r="B155" s="2" t="s">
        <v>395</v>
      </c>
      <c r="C155" s="2">
        <v>157</v>
      </c>
      <c r="D155" s="2">
        <v>18</v>
      </c>
      <c r="E155" s="2">
        <v>28</v>
      </c>
      <c r="F155" s="2">
        <v>45</v>
      </c>
      <c r="G155" s="2">
        <v>36</v>
      </c>
      <c r="H155" s="2">
        <v>28</v>
      </c>
      <c r="I155" s="2">
        <v>23</v>
      </c>
    </row>
    <row r="156" spans="2:9">
      <c r="B156" s="2" t="s">
        <v>396</v>
      </c>
      <c r="C156" s="2">
        <v>202</v>
      </c>
      <c r="D156" s="2">
        <v>23</v>
      </c>
      <c r="E156" s="2">
        <v>27</v>
      </c>
      <c r="F156" s="2">
        <v>39</v>
      </c>
      <c r="G156" s="2">
        <v>32</v>
      </c>
      <c r="H156" s="2">
        <v>27</v>
      </c>
      <c r="I156" s="2">
        <v>25</v>
      </c>
    </row>
    <row r="157" spans="2:9">
      <c r="B157" s="2" t="s">
        <v>397</v>
      </c>
      <c r="C157" s="2">
        <v>116</v>
      </c>
      <c r="D157" s="2">
        <v>13</v>
      </c>
      <c r="E157" s="2">
        <v>26</v>
      </c>
      <c r="F157" s="2">
        <v>41</v>
      </c>
      <c r="G157" s="2">
        <v>32</v>
      </c>
      <c r="H157" s="2">
        <v>26</v>
      </c>
      <c r="I157" s="2">
        <v>24</v>
      </c>
    </row>
    <row r="158" spans="2:9">
      <c r="B158" s="2" t="s">
        <v>398</v>
      </c>
      <c r="C158" s="2">
        <v>107</v>
      </c>
      <c r="D158" s="2">
        <v>11</v>
      </c>
      <c r="E158" s="2">
        <v>24</v>
      </c>
      <c r="F158" s="2">
        <v>31</v>
      </c>
      <c r="G158" s="2">
        <v>27</v>
      </c>
      <c r="H158" s="2">
        <v>25</v>
      </c>
      <c r="I158" s="2">
        <v>23</v>
      </c>
    </row>
    <row r="159" spans="2:9">
      <c r="B159" s="2" t="s">
        <v>399</v>
      </c>
      <c r="C159" s="2">
        <v>48</v>
      </c>
      <c r="D159" s="2">
        <v>6</v>
      </c>
      <c r="E159" s="2">
        <v>31</v>
      </c>
      <c r="F159" s="2">
        <v>44</v>
      </c>
      <c r="G159" s="2">
        <v>38</v>
      </c>
      <c r="H159" s="2">
        <v>32</v>
      </c>
      <c r="I159" s="2">
        <v>26</v>
      </c>
    </row>
    <row r="160" spans="2:9">
      <c r="B160" s="2" t="s">
        <v>400</v>
      </c>
      <c r="C160" s="2">
        <v>38</v>
      </c>
      <c r="D160" s="2">
        <v>4</v>
      </c>
      <c r="E160" s="2">
        <v>28</v>
      </c>
      <c r="F160" s="2">
        <v>38</v>
      </c>
      <c r="G160" s="2">
        <v>33</v>
      </c>
      <c r="H160" s="2">
        <v>28</v>
      </c>
      <c r="I160" s="2">
        <v>25</v>
      </c>
    </row>
    <row r="161" spans="2:9">
      <c r="B161" s="2" t="s">
        <v>401</v>
      </c>
      <c r="C161" s="2">
        <v>47</v>
      </c>
      <c r="D161" s="2">
        <v>5</v>
      </c>
      <c r="E161" s="2">
        <v>26</v>
      </c>
      <c r="F161" s="2">
        <v>38</v>
      </c>
      <c r="G161" s="2">
        <v>30</v>
      </c>
      <c r="H161" s="2">
        <v>26</v>
      </c>
      <c r="I161" s="2">
        <v>25</v>
      </c>
    </row>
    <row r="162" spans="2:9">
      <c r="B162" s="2" t="s">
        <v>402</v>
      </c>
      <c r="C162" s="2">
        <v>11</v>
      </c>
      <c r="D162" s="2">
        <v>1</v>
      </c>
      <c r="E162" s="2">
        <v>29</v>
      </c>
      <c r="F162" s="2">
        <v>33</v>
      </c>
      <c r="G162" s="2">
        <v>31</v>
      </c>
      <c r="H162" s="2">
        <v>29</v>
      </c>
      <c r="I162" s="2">
        <v>27</v>
      </c>
    </row>
    <row r="163" spans="2:9">
      <c r="B163" s="2" t="s">
        <v>403</v>
      </c>
      <c r="C163" s="2">
        <v>5</v>
      </c>
      <c r="D163" s="2">
        <v>1</v>
      </c>
      <c r="E163" s="2">
        <v>26</v>
      </c>
      <c r="F163" s="2">
        <v>30</v>
      </c>
      <c r="G163" s="2">
        <v>30</v>
      </c>
      <c r="H163" s="2">
        <v>30</v>
      </c>
      <c r="I163" s="2">
        <v>27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</v>
      </c>
      <c r="D165" s="2">
        <v>1</v>
      </c>
      <c r="E165" s="2">
        <v>19</v>
      </c>
      <c r="F165" s="2">
        <v>19</v>
      </c>
      <c r="G165" s="2">
        <v>19</v>
      </c>
      <c r="H165" s="2">
        <v>19</v>
      </c>
      <c r="I165" s="2">
        <v>19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</v>
      </c>
      <c r="D167" s="2">
        <v>1</v>
      </c>
      <c r="E167" s="2">
        <v>16</v>
      </c>
      <c r="F167" s="2">
        <v>16</v>
      </c>
      <c r="G167" s="2">
        <v>16</v>
      </c>
      <c r="H167" s="2">
        <v>16</v>
      </c>
      <c r="I167" s="2">
        <v>16</v>
      </c>
    </row>
    <row r="168" spans="2:9">
      <c r="B168" s="2" t="s">
        <v>408</v>
      </c>
      <c r="C168" s="2">
        <v>15</v>
      </c>
      <c r="D168" s="2">
        <v>2</v>
      </c>
      <c r="E168" s="2">
        <v>25</v>
      </c>
      <c r="F168" s="2">
        <v>40</v>
      </c>
      <c r="G168" s="2">
        <v>39</v>
      </c>
      <c r="H168" s="2">
        <v>19</v>
      </c>
      <c r="I168" s="2">
        <v>19</v>
      </c>
    </row>
    <row r="169" spans="2:9">
      <c r="B169" s="2" t="s">
        <v>409</v>
      </c>
      <c r="C169" s="2">
        <v>60</v>
      </c>
      <c r="D169" s="2">
        <v>7</v>
      </c>
      <c r="E169" s="2">
        <v>28</v>
      </c>
      <c r="F169" s="2">
        <v>39</v>
      </c>
      <c r="G169" s="2">
        <v>34</v>
      </c>
      <c r="H169" s="2">
        <v>27</v>
      </c>
      <c r="I169" s="2">
        <v>25</v>
      </c>
    </row>
    <row r="170" spans="2:9">
      <c r="B170" s="2" t="s">
        <v>410</v>
      </c>
      <c r="C170" s="2">
        <v>12</v>
      </c>
      <c r="D170" s="2">
        <v>1</v>
      </c>
      <c r="E170" s="2">
        <v>27</v>
      </c>
      <c r="F170" s="2">
        <v>31</v>
      </c>
      <c r="G170" s="2">
        <v>31</v>
      </c>
      <c r="H170" s="2">
        <v>29</v>
      </c>
      <c r="I170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27.864842137451269</v>
      </c>
      <c r="G27" t="s">
        <v>14</v>
      </c>
      <c r="H27" s="15">
        <v>13081</v>
      </c>
      <c r="I27">
        <v>1453</v>
      </c>
      <c r="J27" s="16">
        <v>26.472288051372221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1022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1256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2962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4196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2620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808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13081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27.864842137451269</v>
      </c>
      <c r="G27" t="s">
        <v>14</v>
      </c>
      <c r="H27" s="15">
        <v>13081</v>
      </c>
      <c r="I27">
        <v>1453</v>
      </c>
      <c r="J27" s="16">
        <v>26.472288051372221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1022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1256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2962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4196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2620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808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13081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27.864842137451269</v>
      </c>
      <c r="G27" t="s">
        <v>14</v>
      </c>
      <c r="H27" s="15">
        <v>13081</v>
      </c>
      <c r="I27">
        <v>1453</v>
      </c>
      <c r="J27" s="16">
        <v>26.472288051372221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27.864842137451269</v>
      </c>
      <c r="G27" t="s">
        <v>14</v>
      </c>
      <c r="H27" s="15">
        <v>13081</v>
      </c>
      <c r="I27">
        <v>1453</v>
      </c>
      <c r="J27" s="16">
        <v>26.472288051372221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186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573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709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802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704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602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542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343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279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206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142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12</v>
      </c>
      <c r="D44" s="2"/>
      <c r="E44" s="2"/>
      <c r="F44" s="2"/>
      <c r="G44" s="2"/>
      <c r="H44" s="2"/>
    </row>
    <row r="45" spans="1:8">
      <c r="B45" s="2">
        <v>47</v>
      </c>
      <c r="C45" s="2">
        <v>9</v>
      </c>
      <c r="D45" s="2"/>
      <c r="E45" s="2"/>
      <c r="F45" s="2"/>
      <c r="G45" s="2"/>
      <c r="H45" s="2"/>
    </row>
    <row r="46" spans="1:8">
      <c r="B46" s="2">
        <v>48</v>
      </c>
      <c r="C46" s="2">
        <v>9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16</v>
      </c>
      <c r="D5" s="31">
        <v>4</v>
      </c>
      <c r="E5" s="31">
        <v>1</v>
      </c>
      <c r="F5" s="31">
        <v>1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22</v>
      </c>
      <c r="X5" s="30">
        <v>10</v>
      </c>
      <c r="Y5" s="31">
        <v>14</v>
      </c>
      <c r="Z5" s="31">
        <v>27</v>
      </c>
      <c r="AA5" s="31">
        <v>18</v>
      </c>
      <c r="AB5" s="31">
        <v>11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112</v>
      </c>
      <c r="D6" s="31">
        <v>141</v>
      </c>
      <c r="E6" s="31">
        <v>385</v>
      </c>
      <c r="F6" s="31">
        <v>433</v>
      </c>
      <c r="G6" s="31">
        <v>302</v>
      </c>
      <c r="H6" s="31">
        <v>92</v>
      </c>
      <c r="I6" s="31">
        <v>22</v>
      </c>
      <c r="J6" s="31">
        <v>7</v>
      </c>
      <c r="K6" s="31">
        <v>0</v>
      </c>
      <c r="W6" s="31">
        <v>1494</v>
      </c>
      <c r="X6" s="30">
        <v>6</v>
      </c>
      <c r="Y6" s="31">
        <v>26</v>
      </c>
      <c r="Z6" s="31">
        <v>50</v>
      </c>
      <c r="AA6" s="31">
        <v>33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31</v>
      </c>
      <c r="D7" s="31">
        <v>55</v>
      </c>
      <c r="E7" s="31">
        <v>151</v>
      </c>
      <c r="F7" s="31">
        <v>157</v>
      </c>
      <c r="G7" s="31">
        <v>112</v>
      </c>
      <c r="H7" s="31">
        <v>41</v>
      </c>
      <c r="I7" s="31">
        <v>15</v>
      </c>
      <c r="J7" s="31">
        <v>2</v>
      </c>
      <c r="K7" s="31">
        <v>0</v>
      </c>
      <c r="W7" s="31">
        <v>564</v>
      </c>
      <c r="X7" s="30">
        <v>6</v>
      </c>
      <c r="Y7" s="31">
        <v>27</v>
      </c>
      <c r="Z7" s="31">
        <v>46</v>
      </c>
      <c r="AA7" s="31">
        <v>34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24</v>
      </c>
      <c r="D8" s="31">
        <v>28</v>
      </c>
      <c r="E8" s="31">
        <v>54</v>
      </c>
      <c r="F8" s="31">
        <v>48</v>
      </c>
      <c r="G8" s="31">
        <v>39</v>
      </c>
      <c r="H8" s="31">
        <v>16</v>
      </c>
      <c r="I8" s="31">
        <v>2</v>
      </c>
      <c r="J8" s="31">
        <v>0</v>
      </c>
      <c r="K8" s="31">
        <v>0</v>
      </c>
      <c r="W8" s="31">
        <v>211</v>
      </c>
      <c r="X8" s="30">
        <v>5</v>
      </c>
      <c r="Y8" s="31">
        <v>26</v>
      </c>
      <c r="Z8" s="31">
        <v>43</v>
      </c>
      <c r="AA8" s="31">
        <v>34</v>
      </c>
      <c r="AB8" s="31">
        <v>14</v>
      </c>
      <c r="AC8" s="28"/>
    </row>
    <row r="9" spans="1:29" ht="21">
      <c r="A9" s="3" t="s">
        <v>1</v>
      </c>
      <c r="B9" s="32" t="s">
        <v>441</v>
      </c>
      <c r="C9" s="33">
        <v>130</v>
      </c>
      <c r="D9" s="34">
        <v>163</v>
      </c>
      <c r="E9" s="34">
        <v>398</v>
      </c>
      <c r="F9" s="34">
        <v>461</v>
      </c>
      <c r="G9" s="34">
        <v>330</v>
      </c>
      <c r="H9" s="34">
        <v>102</v>
      </c>
      <c r="I9" s="34">
        <v>24</v>
      </c>
      <c r="J9" s="34">
        <v>7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1615</v>
      </c>
      <c r="X9" s="33">
        <v>5</v>
      </c>
      <c r="Y9" s="34">
        <v>26</v>
      </c>
      <c r="Z9" s="34">
        <v>50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20</v>
      </c>
      <c r="D12" s="31">
        <v>21</v>
      </c>
      <c r="E12" s="31">
        <v>59</v>
      </c>
      <c r="F12" s="31">
        <v>92</v>
      </c>
      <c r="G12" s="31">
        <v>60</v>
      </c>
      <c r="H12" s="31">
        <v>15</v>
      </c>
      <c r="I12" s="31">
        <v>5</v>
      </c>
      <c r="J12" s="31">
        <v>2</v>
      </c>
      <c r="K12" s="31">
        <v>0</v>
      </c>
      <c r="W12" s="31">
        <v>274</v>
      </c>
      <c r="X12" s="30">
        <v>5</v>
      </c>
      <c r="Y12" s="31">
        <v>27</v>
      </c>
      <c r="Z12" s="31">
        <v>47</v>
      </c>
      <c r="AA12" s="31">
        <v>33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165</v>
      </c>
      <c r="D13" s="31">
        <v>158</v>
      </c>
      <c r="E13" s="31">
        <v>369</v>
      </c>
      <c r="F13" s="31">
        <v>558</v>
      </c>
      <c r="G13" s="31">
        <v>341</v>
      </c>
      <c r="H13" s="31">
        <v>98</v>
      </c>
      <c r="I13" s="31">
        <v>13</v>
      </c>
      <c r="J13" s="31">
        <v>4</v>
      </c>
      <c r="K13" s="31">
        <v>2</v>
      </c>
      <c r="W13" s="31">
        <v>1708</v>
      </c>
      <c r="X13" s="30">
        <v>5</v>
      </c>
      <c r="Y13" s="31">
        <v>26</v>
      </c>
      <c r="Z13" s="31">
        <v>53</v>
      </c>
      <c r="AA13" s="31">
        <v>33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43</v>
      </c>
      <c r="D14" s="31">
        <v>63</v>
      </c>
      <c r="E14" s="31">
        <v>138</v>
      </c>
      <c r="F14" s="31">
        <v>175</v>
      </c>
      <c r="G14" s="31">
        <v>133</v>
      </c>
      <c r="H14" s="31">
        <v>32</v>
      </c>
      <c r="I14" s="31">
        <v>4</v>
      </c>
      <c r="J14" s="31">
        <v>4</v>
      </c>
      <c r="K14" s="31">
        <v>2</v>
      </c>
      <c r="W14" s="31">
        <v>594</v>
      </c>
      <c r="X14" s="30">
        <v>5</v>
      </c>
      <c r="Y14" s="31">
        <v>27</v>
      </c>
      <c r="Z14" s="31">
        <v>53</v>
      </c>
      <c r="AA14" s="31">
        <v>34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28</v>
      </c>
      <c r="D15" s="31">
        <v>26</v>
      </c>
      <c r="E15" s="31">
        <v>54</v>
      </c>
      <c r="F15" s="31">
        <v>67</v>
      </c>
      <c r="G15" s="31">
        <v>27</v>
      </c>
      <c r="H15" s="31">
        <v>13</v>
      </c>
      <c r="I15" s="31">
        <v>10</v>
      </c>
      <c r="J15" s="31">
        <v>0</v>
      </c>
      <c r="K15" s="31">
        <v>0</v>
      </c>
      <c r="W15" s="31">
        <v>225</v>
      </c>
      <c r="X15" s="30">
        <v>7</v>
      </c>
      <c r="Y15" s="31">
        <v>25</v>
      </c>
      <c r="Z15" s="31">
        <v>45</v>
      </c>
      <c r="AA15" s="31">
        <v>33</v>
      </c>
      <c r="AB15" s="31">
        <v>14</v>
      </c>
      <c r="AC15" s="28"/>
    </row>
    <row r="16" spans="1:29" ht="21">
      <c r="A16" s="3" t="s">
        <v>2</v>
      </c>
      <c r="B16" s="32" t="s">
        <v>441</v>
      </c>
      <c r="C16" s="33">
        <v>192</v>
      </c>
      <c r="D16" s="34">
        <v>177</v>
      </c>
      <c r="E16" s="34">
        <v>405</v>
      </c>
      <c r="F16" s="34">
        <v>606</v>
      </c>
      <c r="G16" s="34">
        <v>362</v>
      </c>
      <c r="H16" s="34">
        <v>109</v>
      </c>
      <c r="I16" s="34">
        <v>24</v>
      </c>
      <c r="J16" s="34">
        <v>6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1883</v>
      </c>
      <c r="X16" s="33">
        <v>5</v>
      </c>
      <c r="Y16" s="34">
        <v>26</v>
      </c>
      <c r="Z16" s="34">
        <v>53</v>
      </c>
      <c r="AA16" s="34">
        <v>33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20</v>
      </c>
      <c r="D19" s="31">
        <v>29</v>
      </c>
      <c r="E19" s="31">
        <v>77</v>
      </c>
      <c r="F19" s="31">
        <v>96</v>
      </c>
      <c r="G19" s="31">
        <v>50</v>
      </c>
      <c r="H19" s="31">
        <v>23</v>
      </c>
      <c r="I19" s="31">
        <v>4</v>
      </c>
      <c r="J19" s="31">
        <v>2</v>
      </c>
      <c r="K19" s="31">
        <v>0</v>
      </c>
      <c r="W19" s="31">
        <v>301</v>
      </c>
      <c r="X19" s="30">
        <v>5</v>
      </c>
      <c r="Y19" s="31">
        <v>26</v>
      </c>
      <c r="Z19" s="31">
        <v>47</v>
      </c>
      <c r="AA19" s="31">
        <v>34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118</v>
      </c>
      <c r="D20" s="31">
        <v>174</v>
      </c>
      <c r="E20" s="31">
        <v>485</v>
      </c>
      <c r="F20" s="31">
        <v>617</v>
      </c>
      <c r="G20" s="31">
        <v>369</v>
      </c>
      <c r="H20" s="31">
        <v>142</v>
      </c>
      <c r="I20" s="31">
        <v>32</v>
      </c>
      <c r="J20" s="31">
        <v>5</v>
      </c>
      <c r="K20" s="31">
        <v>1</v>
      </c>
      <c r="W20" s="31">
        <v>1943</v>
      </c>
      <c r="X20" s="30">
        <v>5</v>
      </c>
      <c r="Y20" s="31">
        <v>27</v>
      </c>
      <c r="Z20" s="31">
        <v>51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43</v>
      </c>
      <c r="D21" s="31">
        <v>61</v>
      </c>
      <c r="E21" s="31">
        <v>164</v>
      </c>
      <c r="F21" s="31">
        <v>205</v>
      </c>
      <c r="G21" s="31">
        <v>113</v>
      </c>
      <c r="H21" s="31">
        <v>40</v>
      </c>
      <c r="I21" s="31">
        <v>15</v>
      </c>
      <c r="J21" s="31">
        <v>5</v>
      </c>
      <c r="K21" s="31">
        <v>1</v>
      </c>
      <c r="W21" s="31">
        <v>647</v>
      </c>
      <c r="X21" s="30">
        <v>6</v>
      </c>
      <c r="Y21" s="31">
        <v>27</v>
      </c>
      <c r="Z21" s="31">
        <v>51</v>
      </c>
      <c r="AA21" s="31">
        <v>33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28</v>
      </c>
      <c r="D22" s="31">
        <v>61</v>
      </c>
      <c r="E22" s="31">
        <v>52</v>
      </c>
      <c r="F22" s="31">
        <v>55</v>
      </c>
      <c r="G22" s="31">
        <v>41</v>
      </c>
      <c r="H22" s="31">
        <v>19</v>
      </c>
      <c r="I22" s="31">
        <v>4</v>
      </c>
      <c r="J22" s="31">
        <v>0</v>
      </c>
      <c r="K22" s="31">
        <v>0</v>
      </c>
      <c r="W22" s="31">
        <v>260</v>
      </c>
      <c r="X22" s="30">
        <v>5</v>
      </c>
      <c r="Y22" s="31">
        <v>25</v>
      </c>
      <c r="Z22" s="31">
        <v>44</v>
      </c>
      <c r="AA22" s="31">
        <v>33</v>
      </c>
      <c r="AB22" s="31">
        <v>15</v>
      </c>
      <c r="AC22" s="28"/>
    </row>
    <row r="23" spans="1:29" ht="21">
      <c r="A23" s="3" t="s">
        <v>3</v>
      </c>
      <c r="B23" s="32" t="s">
        <v>441</v>
      </c>
      <c r="C23" s="33">
        <v>152</v>
      </c>
      <c r="D23" s="34">
        <v>221</v>
      </c>
      <c r="E23" s="34">
        <v>514</v>
      </c>
      <c r="F23" s="34">
        <v>670</v>
      </c>
      <c r="G23" s="34">
        <v>400</v>
      </c>
      <c r="H23" s="34">
        <v>151</v>
      </c>
      <c r="I23" s="34">
        <v>36</v>
      </c>
      <c r="J23" s="34">
        <v>7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2152</v>
      </c>
      <c r="X23" s="33">
        <v>5</v>
      </c>
      <c r="Y23" s="34">
        <v>27</v>
      </c>
      <c r="Z23" s="34">
        <v>51</v>
      </c>
      <c r="AA23" s="34">
        <v>33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31</v>
      </c>
      <c r="D26" s="31">
        <v>32</v>
      </c>
      <c r="E26" s="31">
        <v>53</v>
      </c>
      <c r="F26" s="31">
        <v>81</v>
      </c>
      <c r="G26" s="31">
        <v>67</v>
      </c>
      <c r="H26" s="31">
        <v>24</v>
      </c>
      <c r="I26" s="31">
        <v>7</v>
      </c>
      <c r="J26" s="31">
        <v>1</v>
      </c>
      <c r="K26" s="31">
        <v>1</v>
      </c>
      <c r="W26" s="31">
        <v>297</v>
      </c>
      <c r="X26" s="30">
        <v>5</v>
      </c>
      <c r="Y26" s="31">
        <v>27</v>
      </c>
      <c r="Z26" s="31">
        <v>51</v>
      </c>
      <c r="AA26" s="31">
        <v>34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159</v>
      </c>
      <c r="D27" s="31">
        <v>205</v>
      </c>
      <c r="E27" s="31">
        <v>423</v>
      </c>
      <c r="F27" s="31">
        <v>674</v>
      </c>
      <c r="G27" s="31">
        <v>419</v>
      </c>
      <c r="H27" s="31">
        <v>96</v>
      </c>
      <c r="I27" s="31">
        <v>19</v>
      </c>
      <c r="J27" s="31">
        <v>7</v>
      </c>
      <c r="K27" s="31">
        <v>1</v>
      </c>
      <c r="W27" s="31">
        <v>2003</v>
      </c>
      <c r="X27" s="30">
        <v>5</v>
      </c>
      <c r="Y27" s="31">
        <v>26</v>
      </c>
      <c r="Z27" s="31">
        <v>51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25</v>
      </c>
      <c r="D28" s="31">
        <v>64</v>
      </c>
      <c r="E28" s="31">
        <v>149</v>
      </c>
      <c r="F28" s="31">
        <v>188</v>
      </c>
      <c r="G28" s="31">
        <v>138</v>
      </c>
      <c r="H28" s="31">
        <v>28</v>
      </c>
      <c r="I28" s="31">
        <v>7</v>
      </c>
      <c r="J28" s="31">
        <v>6</v>
      </c>
      <c r="K28" s="31">
        <v>0</v>
      </c>
      <c r="W28" s="31">
        <v>605</v>
      </c>
      <c r="X28" s="30">
        <v>6</v>
      </c>
      <c r="Y28" s="31">
        <v>27</v>
      </c>
      <c r="Z28" s="31">
        <v>49</v>
      </c>
      <c r="AA28" s="31">
        <v>33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11</v>
      </c>
      <c r="D29" s="31">
        <v>26</v>
      </c>
      <c r="E29" s="31">
        <v>105</v>
      </c>
      <c r="F29" s="31">
        <v>110</v>
      </c>
      <c r="G29" s="31">
        <v>58</v>
      </c>
      <c r="H29" s="31">
        <v>14</v>
      </c>
      <c r="I29" s="31">
        <v>6</v>
      </c>
      <c r="J29" s="31">
        <v>0</v>
      </c>
      <c r="K29" s="31">
        <v>0</v>
      </c>
      <c r="W29" s="31">
        <v>330</v>
      </c>
      <c r="X29" s="30">
        <v>6</v>
      </c>
      <c r="Y29" s="31">
        <v>27</v>
      </c>
      <c r="Z29" s="31">
        <v>43</v>
      </c>
      <c r="AA29" s="31">
        <v>32</v>
      </c>
      <c r="AB29" s="31">
        <v>20</v>
      </c>
      <c r="AC29" s="28"/>
    </row>
    <row r="30" spans="1:29" ht="21">
      <c r="A30" s="3" t="s">
        <v>17</v>
      </c>
      <c r="B30" s="32" t="s">
        <v>441</v>
      </c>
      <c r="C30" s="33">
        <v>171</v>
      </c>
      <c r="D30" s="34">
        <v>226</v>
      </c>
      <c r="E30" s="34">
        <v>500</v>
      </c>
      <c r="F30" s="34">
        <v>751</v>
      </c>
      <c r="G30" s="34">
        <v>478</v>
      </c>
      <c r="H30" s="34">
        <v>115</v>
      </c>
      <c r="I30" s="34">
        <v>27</v>
      </c>
      <c r="J30" s="34">
        <v>7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2276</v>
      </c>
      <c r="X30" s="33">
        <v>5</v>
      </c>
      <c r="Y30" s="34">
        <v>26</v>
      </c>
      <c r="Z30" s="34">
        <v>51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11</v>
      </c>
      <c r="D33" s="31">
        <v>10</v>
      </c>
      <c r="E33" s="31">
        <v>30</v>
      </c>
      <c r="F33" s="31">
        <v>45</v>
      </c>
      <c r="G33" s="31">
        <v>49</v>
      </c>
      <c r="H33" s="31">
        <v>12</v>
      </c>
      <c r="I33" s="31">
        <v>0</v>
      </c>
      <c r="J33" s="31">
        <v>0</v>
      </c>
      <c r="K33" s="31">
        <v>0</v>
      </c>
      <c r="W33" s="31">
        <v>157</v>
      </c>
      <c r="X33" s="30">
        <v>8</v>
      </c>
      <c r="Y33" s="31">
        <v>28</v>
      </c>
      <c r="Z33" s="31">
        <v>39</v>
      </c>
      <c r="AA33" s="31">
        <v>34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168</v>
      </c>
      <c r="D34" s="31">
        <v>156</v>
      </c>
      <c r="E34" s="31">
        <v>345</v>
      </c>
      <c r="F34" s="31">
        <v>499</v>
      </c>
      <c r="G34" s="31">
        <v>292</v>
      </c>
      <c r="H34" s="31">
        <v>99</v>
      </c>
      <c r="I34" s="31">
        <v>15</v>
      </c>
      <c r="J34" s="31">
        <v>1</v>
      </c>
      <c r="K34" s="31">
        <v>0</v>
      </c>
      <c r="W34" s="31">
        <v>1575</v>
      </c>
      <c r="X34" s="30">
        <v>5</v>
      </c>
      <c r="Y34" s="31">
        <v>26</v>
      </c>
      <c r="Z34" s="31">
        <v>46</v>
      </c>
      <c r="AA34" s="31">
        <v>33</v>
      </c>
      <c r="AB34" s="31">
        <v>15</v>
      </c>
      <c r="AC34" s="28"/>
    </row>
    <row r="35" spans="1:29" ht="21">
      <c r="A35" s="3" t="s">
        <v>29</v>
      </c>
      <c r="B35" s="29" t="s">
        <v>439</v>
      </c>
      <c r="C35" s="30">
        <v>56</v>
      </c>
      <c r="D35" s="31">
        <v>52</v>
      </c>
      <c r="E35" s="31">
        <v>124</v>
      </c>
      <c r="F35" s="31">
        <v>197</v>
      </c>
      <c r="G35" s="31">
        <v>94</v>
      </c>
      <c r="H35" s="31">
        <v>40</v>
      </c>
      <c r="I35" s="31">
        <v>5</v>
      </c>
      <c r="J35" s="31">
        <v>0</v>
      </c>
      <c r="K35" s="31">
        <v>0</v>
      </c>
      <c r="W35" s="31">
        <v>568</v>
      </c>
      <c r="X35" s="30">
        <v>5</v>
      </c>
      <c r="Y35" s="31">
        <v>26</v>
      </c>
      <c r="Z35" s="31">
        <v>42</v>
      </c>
      <c r="AA35" s="31">
        <v>33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28</v>
      </c>
      <c r="D36" s="31">
        <v>24</v>
      </c>
      <c r="E36" s="31">
        <v>58</v>
      </c>
      <c r="F36" s="31">
        <v>38</v>
      </c>
      <c r="G36" s="31">
        <v>13</v>
      </c>
      <c r="H36" s="31">
        <v>16</v>
      </c>
      <c r="I36" s="31">
        <v>5</v>
      </c>
      <c r="J36" s="31">
        <v>1</v>
      </c>
      <c r="K36" s="31">
        <v>0</v>
      </c>
      <c r="W36" s="31">
        <v>183</v>
      </c>
      <c r="X36" s="30">
        <v>7</v>
      </c>
      <c r="Y36" s="31">
        <v>24</v>
      </c>
      <c r="Z36" s="31">
        <v>46</v>
      </c>
      <c r="AA36" s="31">
        <v>34</v>
      </c>
      <c r="AB36" s="31">
        <v>13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190</v>
      </c>
      <c r="D37" s="34">
        <v>174</v>
      </c>
      <c r="E37" s="34">
        <v>401</v>
      </c>
      <c r="F37" s="34">
        <v>528</v>
      </c>
      <c r="G37" s="34">
        <v>308</v>
      </c>
      <c r="H37" s="34">
        <v>112</v>
      </c>
      <c r="I37" s="34">
        <v>17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1731</v>
      </c>
      <c r="X37" s="33">
        <v>5</v>
      </c>
      <c r="Y37" s="34">
        <v>26</v>
      </c>
      <c r="Z37" s="34">
        <v>46</v>
      </c>
      <c r="AA37" s="34">
        <v>33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17</v>
      </c>
      <c r="D40" s="31">
        <v>4</v>
      </c>
      <c r="E40" s="31">
        <v>28</v>
      </c>
      <c r="F40" s="31">
        <v>36</v>
      </c>
      <c r="G40" s="31">
        <v>37</v>
      </c>
      <c r="H40" s="31">
        <v>9</v>
      </c>
      <c r="I40" s="31">
        <v>5</v>
      </c>
      <c r="J40" s="31">
        <v>2</v>
      </c>
      <c r="K40" s="31">
        <v>0</v>
      </c>
      <c r="W40" s="31">
        <v>138</v>
      </c>
      <c r="X40" s="30">
        <v>5</v>
      </c>
      <c r="Y40" s="31">
        <v>27</v>
      </c>
      <c r="Z40" s="31">
        <v>50</v>
      </c>
      <c r="AA40" s="31">
        <v>34</v>
      </c>
      <c r="AB40" s="31">
        <v>11</v>
      </c>
      <c r="AC40" s="28"/>
    </row>
    <row r="41" spans="1:29" ht="21">
      <c r="A41" s="3" t="s">
        <v>32</v>
      </c>
      <c r="B41" s="29" t="s">
        <v>438</v>
      </c>
      <c r="C41" s="30">
        <v>97</v>
      </c>
      <c r="D41" s="31">
        <v>147</v>
      </c>
      <c r="E41" s="31">
        <v>280</v>
      </c>
      <c r="F41" s="31">
        <v>416</v>
      </c>
      <c r="G41" s="31">
        <v>259</v>
      </c>
      <c r="H41" s="31">
        <v>51</v>
      </c>
      <c r="I41" s="31">
        <v>8</v>
      </c>
      <c r="J41" s="31">
        <v>6</v>
      </c>
      <c r="K41" s="31">
        <v>0</v>
      </c>
      <c r="W41" s="31">
        <v>1264</v>
      </c>
      <c r="X41" s="30">
        <v>5</v>
      </c>
      <c r="Y41" s="31">
        <v>26</v>
      </c>
      <c r="Z41" s="31">
        <v>50</v>
      </c>
      <c r="AA41" s="31">
        <v>33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44</v>
      </c>
      <c r="D42" s="31">
        <v>82</v>
      </c>
      <c r="E42" s="31">
        <v>110</v>
      </c>
      <c r="F42" s="31">
        <v>134</v>
      </c>
      <c r="G42" s="31">
        <v>83</v>
      </c>
      <c r="H42" s="31">
        <v>18</v>
      </c>
      <c r="I42" s="31">
        <v>0</v>
      </c>
      <c r="J42" s="31">
        <v>0</v>
      </c>
      <c r="K42" s="31">
        <v>0</v>
      </c>
      <c r="W42" s="31">
        <v>471</v>
      </c>
      <c r="X42" s="30">
        <v>5</v>
      </c>
      <c r="Y42" s="31">
        <v>25</v>
      </c>
      <c r="Z42" s="31">
        <v>40</v>
      </c>
      <c r="AA42" s="31">
        <v>32</v>
      </c>
      <c r="AB42" s="31">
        <v>16</v>
      </c>
      <c r="AC42" s="28"/>
    </row>
    <row r="43" spans="1:29" ht="21">
      <c r="A43" s="3" t="s">
        <v>33</v>
      </c>
      <c r="B43" s="29" t="s">
        <v>440</v>
      </c>
      <c r="C43" s="30">
        <v>5</v>
      </c>
      <c r="D43" s="31">
        <v>11</v>
      </c>
      <c r="E43" s="31">
        <v>31</v>
      </c>
      <c r="F43" s="31">
        <v>92</v>
      </c>
      <c r="G43" s="31">
        <v>59</v>
      </c>
      <c r="H43" s="31">
        <v>8</v>
      </c>
      <c r="I43" s="31">
        <v>1</v>
      </c>
      <c r="J43" s="31">
        <v>4</v>
      </c>
      <c r="K43" s="31">
        <v>0</v>
      </c>
      <c r="W43" s="31">
        <v>211</v>
      </c>
      <c r="X43" s="30">
        <v>11</v>
      </c>
      <c r="Y43" s="31">
        <v>28</v>
      </c>
      <c r="Z43" s="31">
        <v>48</v>
      </c>
      <c r="AA43" s="31">
        <v>33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105</v>
      </c>
      <c r="D44" s="34">
        <v>159</v>
      </c>
      <c r="E44" s="34">
        <v>317</v>
      </c>
      <c r="F44" s="34">
        <v>476</v>
      </c>
      <c r="G44" s="34">
        <v>317</v>
      </c>
      <c r="H44" s="34">
        <v>63</v>
      </c>
      <c r="I44" s="34">
        <v>12</v>
      </c>
      <c r="J44" s="34">
        <v>10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1459</v>
      </c>
      <c r="X44" s="33">
        <v>5</v>
      </c>
      <c r="Y44" s="34">
        <v>26</v>
      </c>
      <c r="Z44" s="34">
        <v>50</v>
      </c>
      <c r="AA44" s="34">
        <v>33</v>
      </c>
      <c r="AB44" s="34">
        <v>17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8</v>
      </c>
      <c r="D47" s="31">
        <v>15</v>
      </c>
      <c r="E47" s="31">
        <v>57</v>
      </c>
      <c r="F47" s="31">
        <v>116</v>
      </c>
      <c r="G47" s="31">
        <v>112</v>
      </c>
      <c r="H47" s="31">
        <v>39</v>
      </c>
      <c r="I47" s="31">
        <v>4</v>
      </c>
      <c r="J47" s="31">
        <v>1</v>
      </c>
      <c r="K47" s="31">
        <v>0</v>
      </c>
      <c r="W47" s="31">
        <v>352</v>
      </c>
      <c r="X47" s="30">
        <v>5</v>
      </c>
      <c r="Y47" s="31">
        <v>29</v>
      </c>
      <c r="Z47" s="31">
        <v>46</v>
      </c>
      <c r="AA47" s="31">
        <v>35</v>
      </c>
      <c r="AB47" s="31">
        <v>23</v>
      </c>
      <c r="AC47" s="28"/>
    </row>
    <row r="48" spans="1:29" ht="21">
      <c r="B48" s="29" t="s">
        <v>438</v>
      </c>
      <c r="C48" s="30">
        <v>73</v>
      </c>
      <c r="D48" s="31">
        <v>115</v>
      </c>
      <c r="E48" s="31">
        <v>367</v>
      </c>
      <c r="F48" s="31">
        <v>624</v>
      </c>
      <c r="G48" s="31">
        <v>366</v>
      </c>
      <c r="H48" s="31">
        <v>130</v>
      </c>
      <c r="I48" s="31">
        <v>27</v>
      </c>
      <c r="J48" s="31">
        <v>2</v>
      </c>
      <c r="K48" s="31">
        <v>0</v>
      </c>
      <c r="W48" s="31">
        <v>1704</v>
      </c>
      <c r="X48" s="30">
        <v>5</v>
      </c>
      <c r="Y48" s="31">
        <v>28</v>
      </c>
      <c r="Z48" s="31">
        <v>48</v>
      </c>
      <c r="AA48" s="31">
        <v>34</v>
      </c>
      <c r="AB48" s="31">
        <v>20</v>
      </c>
      <c r="AC48" s="28"/>
    </row>
    <row r="49" spans="2:29" ht="21">
      <c r="B49" s="29" t="s">
        <v>439</v>
      </c>
      <c r="C49" s="30">
        <v>39</v>
      </c>
      <c r="D49" s="31">
        <v>49</v>
      </c>
      <c r="E49" s="31">
        <v>142</v>
      </c>
      <c r="F49" s="31">
        <v>215</v>
      </c>
      <c r="G49" s="31">
        <v>112</v>
      </c>
      <c r="H49" s="31">
        <v>44</v>
      </c>
      <c r="I49" s="31">
        <v>9</v>
      </c>
      <c r="J49" s="31">
        <v>0</v>
      </c>
      <c r="K49" s="31">
        <v>0</v>
      </c>
      <c r="W49" s="31">
        <v>610</v>
      </c>
      <c r="X49" s="30">
        <v>5</v>
      </c>
      <c r="Y49" s="31">
        <v>27</v>
      </c>
      <c r="Z49" s="31">
        <v>45</v>
      </c>
      <c r="AA49" s="31">
        <v>33</v>
      </c>
      <c r="AB49" s="31">
        <v>18</v>
      </c>
      <c r="AC49" s="28"/>
    </row>
    <row r="50" spans="2:29" ht="21">
      <c r="B50" s="29" t="s">
        <v>440</v>
      </c>
      <c r="C50" s="30">
        <v>6</v>
      </c>
      <c r="D50" s="31">
        <v>24</v>
      </c>
      <c r="E50" s="31">
        <v>73</v>
      </c>
      <c r="F50" s="31">
        <v>95</v>
      </c>
      <c r="G50" s="31">
        <v>35</v>
      </c>
      <c r="H50" s="31">
        <v>13</v>
      </c>
      <c r="I50" s="31">
        <v>5</v>
      </c>
      <c r="J50" s="31">
        <v>0</v>
      </c>
      <c r="K50" s="31">
        <v>0</v>
      </c>
      <c r="W50" s="31">
        <v>251</v>
      </c>
      <c r="X50" s="30">
        <v>7</v>
      </c>
      <c r="Y50" s="31">
        <v>27</v>
      </c>
      <c r="Z50" s="31">
        <v>44</v>
      </c>
      <c r="AA50" s="31">
        <v>32</v>
      </c>
      <c r="AB50" s="31">
        <v>20</v>
      </c>
      <c r="AC50" s="28"/>
    </row>
    <row r="51" spans="2:29" ht="15" customHeight="1">
      <c r="B51" s="32" t="s">
        <v>441</v>
      </c>
      <c r="C51" s="33">
        <v>79</v>
      </c>
      <c r="D51" s="34">
        <v>122</v>
      </c>
      <c r="E51" s="34">
        <v>405</v>
      </c>
      <c r="F51" s="34">
        <v>680</v>
      </c>
      <c r="G51" s="34">
        <v>403</v>
      </c>
      <c r="H51" s="34">
        <v>147</v>
      </c>
      <c r="I51" s="34">
        <v>33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1871</v>
      </c>
      <c r="X51" s="33">
        <v>5</v>
      </c>
      <c r="Y51" s="34">
        <v>28</v>
      </c>
      <c r="Z51" s="34">
        <v>48</v>
      </c>
      <c r="AA51" s="34">
        <v>34</v>
      </c>
      <c r="AB51" s="34">
        <v>20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3</v>
      </c>
      <c r="D54" s="31">
        <v>14</v>
      </c>
      <c r="E54" s="31">
        <v>22</v>
      </c>
      <c r="F54" s="31">
        <v>24</v>
      </c>
      <c r="G54" s="31">
        <v>22</v>
      </c>
      <c r="H54" s="31">
        <v>9</v>
      </c>
      <c r="I54" s="31">
        <v>0</v>
      </c>
      <c r="J54" s="31">
        <v>0</v>
      </c>
      <c r="K54" s="31">
        <v>0</v>
      </c>
      <c r="W54" s="31">
        <v>94</v>
      </c>
      <c r="X54" s="30">
        <v>14</v>
      </c>
      <c r="Y54" s="31">
        <v>27</v>
      </c>
      <c r="Z54" s="31">
        <v>40</v>
      </c>
      <c r="AA54" s="31">
        <v>34</v>
      </c>
      <c r="AB54" s="31">
        <v>18</v>
      </c>
      <c r="AC54" s="28"/>
    </row>
    <row r="55" spans="2:29" ht="21">
      <c r="B55" s="29" t="s">
        <v>438</v>
      </c>
      <c r="C55" s="30">
        <v>2</v>
      </c>
      <c r="D55" s="31">
        <v>2</v>
      </c>
      <c r="E55" s="31">
        <v>22</v>
      </c>
      <c r="F55" s="31">
        <v>20</v>
      </c>
      <c r="G55" s="31">
        <v>21</v>
      </c>
      <c r="H55" s="31">
        <v>5</v>
      </c>
      <c r="I55" s="31">
        <v>0</v>
      </c>
      <c r="J55" s="31">
        <v>0</v>
      </c>
      <c r="K55" s="31">
        <v>0</v>
      </c>
      <c r="W55" s="31">
        <v>72</v>
      </c>
      <c r="X55" s="30">
        <v>14</v>
      </c>
      <c r="Y55" s="31">
        <v>28</v>
      </c>
      <c r="Z55" s="31">
        <v>39</v>
      </c>
      <c r="AA55" s="31">
        <v>33</v>
      </c>
      <c r="AB55" s="31">
        <v>23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3</v>
      </c>
      <c r="D58" s="34">
        <v>14</v>
      </c>
      <c r="E58" s="34">
        <v>22</v>
      </c>
      <c r="F58" s="34">
        <v>24</v>
      </c>
      <c r="G58" s="34">
        <v>22</v>
      </c>
      <c r="H58" s="34">
        <v>9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94</v>
      </c>
      <c r="X58" s="33">
        <v>14</v>
      </c>
      <c r="Y58" s="34">
        <v>27</v>
      </c>
      <c r="Z58" s="34">
        <v>40</v>
      </c>
      <c r="AA58" s="34">
        <v>34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4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22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12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18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18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12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12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13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16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18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16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15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12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23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22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14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17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25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11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21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19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19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21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20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22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16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18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21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24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25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26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27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29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29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29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30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32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31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31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9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16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20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26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32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39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38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35</v>
      </c>
      <c r="D71" s="2" t="s">
        <v>450</v>
      </c>
      <c r="E71" s="2"/>
      <c r="F71" s="2"/>
      <c r="G71" s="2"/>
      <c r="H71" s="2"/>
    </row>
    <row r="72" spans="2:8">
      <c r="B72" s="2" t="s">
        <v>519</v>
      </c>
      <c r="C72" s="2">
        <v>34</v>
      </c>
      <c r="D72" s="2" t="s">
        <v>450</v>
      </c>
      <c r="E72" s="2"/>
      <c r="F72" s="2"/>
      <c r="G72" s="2"/>
      <c r="H72" s="2"/>
    </row>
    <row r="73" spans="2:8">
      <c r="B73" s="2" t="s">
        <v>520</v>
      </c>
      <c r="C73" s="2">
        <v>38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38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21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14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10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10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12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13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31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33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33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30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24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22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23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23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35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35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36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34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31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27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26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27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28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26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27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27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27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26</v>
      </c>
      <c r="D102" s="2" t="s">
        <v>450</v>
      </c>
      <c r="E102" s="2"/>
      <c r="F102" s="2"/>
      <c r="G102" s="2"/>
      <c r="H102" s="2"/>
    </row>
    <row r="103" spans="2:8">
      <c r="B103" s="2" t="s">
        <v>550</v>
      </c>
      <c r="C103" s="2">
        <v>13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15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15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14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15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12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10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25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26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28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28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29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27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26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23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23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23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25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24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24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25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24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7</v>
      </c>
      <c r="D125" s="2" t="s">
        <v>450</v>
      </c>
      <c r="E125" s="2"/>
      <c r="F125" s="2"/>
      <c r="G125" s="2"/>
      <c r="H125" s="2"/>
    </row>
    <row r="126" spans="2:8">
      <c r="B126" s="2" t="s">
        <v>573</v>
      </c>
      <c r="C126" s="2">
        <v>11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14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15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15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14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14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14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9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15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15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13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13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13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14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15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16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15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18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19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18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19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24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23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25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31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31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31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29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34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19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19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28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26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17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17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17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23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23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24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25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25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24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24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24</v>
      </c>
      <c r="D169" s="2" t="s">
        <v>450</v>
      </c>
      <c r="E169" s="2"/>
      <c r="F169" s="2"/>
      <c r="G169" s="2"/>
      <c r="H169" s="2"/>
    </row>
    <row r="170" spans="2:8">
      <c r="B170" s="2" t="s">
        <v>617</v>
      </c>
      <c r="C170" s="2">
        <v>24</v>
      </c>
      <c r="D170" s="2" t="s">
        <v>450</v>
      </c>
      <c r="E170" s="2"/>
      <c r="F170" s="2"/>
      <c r="G170" s="2"/>
      <c r="H170" s="2"/>
    </row>
    <row r="171" spans="2:8">
      <c r="B171" s="2" t="s">
        <v>618</v>
      </c>
      <c r="C171" s="2">
        <v>32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30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27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26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25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24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33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34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34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37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37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30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31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28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27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26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34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33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33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32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31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28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27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24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25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24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25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24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25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26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26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27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27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18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19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23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25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26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26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27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26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25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25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24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22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23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22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21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38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36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34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32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32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33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27</v>
      </c>
      <c r="D225" s="2" t="s">
        <v>450</v>
      </c>
      <c r="E225" s="2"/>
      <c r="F225" s="2"/>
      <c r="G225" s="2"/>
      <c r="H225" s="2"/>
    </row>
    <row r="226" spans="2:8">
      <c r="B226" s="2" t="s">
        <v>673</v>
      </c>
      <c r="C226" s="2">
        <v>27</v>
      </c>
      <c r="D226" s="2" t="s">
        <v>450</v>
      </c>
      <c r="E226" s="2"/>
      <c r="F226" s="2"/>
      <c r="G226" s="2"/>
      <c r="H226" s="2"/>
    </row>
    <row r="227" spans="2:8">
      <c r="B227" s="2" t="s">
        <v>674</v>
      </c>
      <c r="C227" s="2">
        <v>29</v>
      </c>
      <c r="D227" s="2" t="s">
        <v>450</v>
      </c>
      <c r="E227" s="2"/>
      <c r="F227" s="2"/>
      <c r="G227" s="2"/>
      <c r="H227" s="2"/>
    </row>
    <row r="228" spans="2:8">
      <c r="B228" s="2" t="s">
        <v>675</v>
      </c>
      <c r="C228" s="2">
        <v>31</v>
      </c>
      <c r="D228" s="2" t="s">
        <v>450</v>
      </c>
      <c r="E228" s="2"/>
      <c r="F228" s="2"/>
      <c r="G228" s="2"/>
      <c r="H228" s="2"/>
    </row>
    <row r="229" spans="2:8">
      <c r="B229" s="2" t="s">
        <v>676</v>
      </c>
      <c r="C229" s="2">
        <v>32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31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30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24</v>
      </c>
      <c r="D232" s="2" t="s">
        <v>450</v>
      </c>
      <c r="E232" s="2"/>
      <c r="F232" s="2"/>
      <c r="G232" s="2"/>
      <c r="H232" s="2"/>
    </row>
    <row r="233" spans="2:8">
      <c r="B233" s="2" t="s">
        <v>680</v>
      </c>
      <c r="C233" s="2">
        <v>33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32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33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35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35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36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29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32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32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34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19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38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37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36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35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34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32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30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29</v>
      </c>
      <c r="D251" s="2" t="s">
        <v>450</v>
      </c>
      <c r="E251" s="2"/>
      <c r="F251" s="2"/>
      <c r="G251" s="2"/>
      <c r="H251" s="2"/>
    </row>
    <row r="252" spans="2:8">
      <c r="B252" s="2" t="s">
        <v>699</v>
      </c>
      <c r="C252" s="2">
        <v>27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17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29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28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26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31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33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32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34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35</v>
      </c>
      <c r="D261" s="2" t="s">
        <v>450</v>
      </c>
      <c r="E261" s="2"/>
      <c r="F261" s="2"/>
      <c r="G261" s="2"/>
      <c r="H261" s="2"/>
    </row>
    <row r="262" spans="2:8">
      <c r="B262" s="2" t="s">
        <v>709</v>
      </c>
      <c r="C262" s="2">
        <v>36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37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36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36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29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32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31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35</v>
      </c>
      <c r="D269" s="2" t="s">
        <v>450</v>
      </c>
      <c r="E269" s="2"/>
      <c r="F269" s="2"/>
      <c r="G269" s="2"/>
      <c r="H269" s="2"/>
    </row>
    <row r="270" spans="2:8">
      <c r="B270" s="2" t="s">
        <v>717</v>
      </c>
      <c r="C270" s="2">
        <v>38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37</v>
      </c>
      <c r="D271" s="2" t="s">
        <v>450</v>
      </c>
      <c r="E271" s="2"/>
      <c r="F271" s="2"/>
      <c r="G271" s="2"/>
      <c r="H271" s="2"/>
    </row>
    <row r="272" spans="2:8">
      <c r="B272" s="2" t="s">
        <v>719</v>
      </c>
      <c r="C272" s="2">
        <v>32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32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30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33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31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13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21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28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31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27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30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29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31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32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32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30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28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30</v>
      </c>
      <c r="D289" s="2" t="s">
        <v>450</v>
      </c>
      <c r="E289" s="2"/>
      <c r="F289" s="2"/>
      <c r="G289" s="2"/>
      <c r="H289" s="2"/>
    </row>
    <row r="290" spans="2:8">
      <c r="B290" s="2" t="s">
        <v>737</v>
      </c>
      <c r="C290" s="2">
        <v>32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32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32</v>
      </c>
      <c r="D292" s="2" t="s">
        <v>450</v>
      </c>
      <c r="E292" s="2"/>
      <c r="F292" s="2"/>
      <c r="G292" s="2"/>
      <c r="H292" s="2"/>
    </row>
    <row r="293" spans="2:8">
      <c r="B293" s="2" t="s">
        <v>740</v>
      </c>
      <c r="C293" s="2">
        <v>34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31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31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32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31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30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31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31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28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21</v>
      </c>
      <c r="D302" s="2" t="s">
        <v>450</v>
      </c>
      <c r="E302" s="2"/>
      <c r="F302" s="2"/>
      <c r="G302" s="2"/>
      <c r="H302" s="2"/>
    </row>
    <row r="303" spans="2:8">
      <c r="B303" s="2" t="s">
        <v>750</v>
      </c>
      <c r="C303" s="2">
        <v>23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23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23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22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23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22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21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20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21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20</v>
      </c>
      <c r="D312" s="2" t="s">
        <v>450</v>
      </c>
      <c r="E312" s="2"/>
      <c r="F312" s="2"/>
      <c r="G312" s="2"/>
      <c r="H312" s="2"/>
    </row>
    <row r="313" spans="2:8">
      <c r="B313" s="2" t="s">
        <v>760</v>
      </c>
      <c r="C313" s="2">
        <v>32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31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31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32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35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34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33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32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31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31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30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30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28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28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26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23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24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23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22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21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23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24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26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25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27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28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30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30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31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29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26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10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14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16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11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21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29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33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32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9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13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14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20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22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21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24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25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24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28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28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26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24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22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23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21</v>
      </c>
      <c r="D368" s="2" t="s">
        <v>450</v>
      </c>
      <c r="E368" s="2"/>
      <c r="F368" s="2"/>
      <c r="G368" s="2"/>
      <c r="H368" s="2"/>
    </row>
    <row r="369" spans="2:8">
      <c r="B369" s="2" t="s">
        <v>816</v>
      </c>
      <c r="C369" s="2">
        <v>20</v>
      </c>
      <c r="D369" s="2" t="s">
        <v>450</v>
      </c>
      <c r="E369" s="2"/>
      <c r="F369" s="2"/>
      <c r="G369" s="2"/>
      <c r="H369" s="2"/>
    </row>
    <row r="370" spans="2:8">
      <c r="B370" s="2" t="s">
        <v>817</v>
      </c>
      <c r="C370" s="2">
        <v>21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21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21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20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20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21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20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29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30</v>
      </c>
      <c r="D378" s="2" t="s">
        <v>450</v>
      </c>
      <c r="E378" s="2"/>
      <c r="F378" s="2"/>
      <c r="G378" s="2"/>
      <c r="H378" s="2"/>
    </row>
    <row r="379" spans="2:8">
      <c r="B379" s="2" t="s">
        <v>826</v>
      </c>
      <c r="C379" s="2">
        <v>23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22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21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19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19</v>
      </c>
      <c r="D383" s="2" t="s">
        <v>450</v>
      </c>
      <c r="E383" s="2"/>
      <c r="F383" s="2"/>
      <c r="G383" s="2"/>
      <c r="H383" s="2"/>
    </row>
    <row r="384" spans="2:8">
      <c r="B384" s="2" t="s">
        <v>831</v>
      </c>
      <c r="C384" s="2">
        <v>18</v>
      </c>
      <c r="D384" s="2" t="s">
        <v>450</v>
      </c>
      <c r="E384" s="2"/>
      <c r="F384" s="2"/>
      <c r="G384" s="2"/>
      <c r="H384" s="2"/>
    </row>
    <row r="385" spans="2:8">
      <c r="B385" s="2" t="s">
        <v>832</v>
      </c>
      <c r="C385" s="2">
        <v>14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8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5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5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12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18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21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23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23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21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22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22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21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22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14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8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22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24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24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24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24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24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10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11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33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33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27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23</v>
      </c>
      <c r="D412" s="2" t="s">
        <v>450</v>
      </c>
      <c r="E412" s="2"/>
      <c r="F412" s="2"/>
      <c r="G412" s="2"/>
      <c r="H412" s="2"/>
    </row>
    <row r="413" spans="2:8">
      <c r="B413" s="2" t="s">
        <v>860</v>
      </c>
      <c r="C413" s="2">
        <v>24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23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25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26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26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26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27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27</v>
      </c>
      <c r="D420" s="2" t="s">
        <v>450</v>
      </c>
      <c r="E420" s="2"/>
      <c r="F420" s="2"/>
      <c r="G420" s="2"/>
      <c r="H420" s="2"/>
    </row>
    <row r="421" spans="2:8">
      <c r="B421" s="2" t="s">
        <v>868</v>
      </c>
      <c r="C421" s="2">
        <v>32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31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30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31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30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29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28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42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43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47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48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47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14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14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14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12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29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31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30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33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34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36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37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36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36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18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19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19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19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21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23</v>
      </c>
      <c r="D451" s="2" t="s">
        <v>450</v>
      </c>
      <c r="E451" s="2"/>
      <c r="F451" s="2"/>
      <c r="G451" s="2"/>
      <c r="H451" s="2"/>
    </row>
    <row r="452" spans="2:8">
      <c r="B452" s="2" t="s">
        <v>899</v>
      </c>
      <c r="C452" s="2">
        <v>23</v>
      </c>
      <c r="D452" s="2" t="s">
        <v>450</v>
      </c>
      <c r="E452" s="2"/>
      <c r="F452" s="2"/>
      <c r="G452" s="2"/>
      <c r="H452" s="2"/>
    </row>
    <row r="453" spans="2:8">
      <c r="B453" s="2" t="s">
        <v>900</v>
      </c>
      <c r="C453" s="2">
        <v>24</v>
      </c>
      <c r="D453" s="2" t="s">
        <v>450</v>
      </c>
      <c r="E453" s="2"/>
      <c r="F453" s="2"/>
      <c r="G453" s="2"/>
      <c r="H453" s="2"/>
    </row>
    <row r="454" spans="2:8">
      <c r="B454" s="2" t="s">
        <v>901</v>
      </c>
      <c r="C454" s="2">
        <v>23</v>
      </c>
      <c r="D454" s="2" t="s">
        <v>450</v>
      </c>
      <c r="E454" s="2"/>
      <c r="F454" s="2"/>
      <c r="G454" s="2"/>
      <c r="H454" s="2"/>
    </row>
    <row r="455" spans="2:8">
      <c r="B455" s="2" t="s">
        <v>902</v>
      </c>
      <c r="C455" s="2">
        <v>22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22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28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27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27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28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26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24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26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26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25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30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32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32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32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30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31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24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7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20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20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21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22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22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22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21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21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23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23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26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27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27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29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29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29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29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28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30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32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34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33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33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14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15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15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15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15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15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16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15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16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16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16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16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16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30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30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31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31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32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32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31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29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25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21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11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19</v>
      </c>
      <c r="D521" s="2" t="s">
        <v>450</v>
      </c>
      <c r="E521" s="2"/>
      <c r="F521" s="2"/>
      <c r="G521" s="2"/>
      <c r="H521" s="2"/>
    </row>
    <row r="522" spans="2:8">
      <c r="B522" s="2" t="s">
        <v>969</v>
      </c>
      <c r="C522" s="2">
        <v>22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23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24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26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27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26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26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11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13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17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21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20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18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16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13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42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38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38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36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38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35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34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33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37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41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40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39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36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35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33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34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30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14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17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22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23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24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23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22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23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24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24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24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19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31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31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31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31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30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29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30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30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25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27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27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28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29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28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29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30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32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32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32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32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34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35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36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15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20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27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28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28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28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28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28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29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27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24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18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25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26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27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28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27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27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26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26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28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32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31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28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30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26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25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24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34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33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34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37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37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37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36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26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26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26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26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26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26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25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27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26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25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25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24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26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27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27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27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26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25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25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27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29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28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28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27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26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26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27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26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34</v>
      </c>
      <c r="D653" s="2" t="s">
        <v>450</v>
      </c>
      <c r="E653" s="2"/>
      <c r="F653" s="2"/>
      <c r="G653" s="2"/>
      <c r="H653" s="2"/>
    </row>
    <row r="654" spans="2:8">
      <c r="B654" s="2" t="s">
        <v>1101</v>
      </c>
      <c r="C654" s="2">
        <v>33</v>
      </c>
      <c r="D654" s="2" t="s">
        <v>450</v>
      </c>
      <c r="E654" s="2"/>
      <c r="F654" s="2"/>
      <c r="G654" s="2"/>
      <c r="H654" s="2"/>
    </row>
    <row r="655" spans="2:8">
      <c r="B655" s="2" t="s">
        <v>1102</v>
      </c>
      <c r="C655" s="2">
        <v>34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38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38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39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7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14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15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26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26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25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23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31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30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30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26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26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22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18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16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24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25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26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28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28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29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27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26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25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36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36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38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39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41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41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30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30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31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31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30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29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26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26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25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14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5</v>
      </c>
      <c r="D699" s="2" t="s">
        <v>450</v>
      </c>
      <c r="E699" s="2"/>
      <c r="F699" s="2"/>
      <c r="G699" s="2"/>
      <c r="H699" s="2"/>
    </row>
    <row r="700" spans="2:8">
      <c r="B700" s="2" t="s">
        <v>1147</v>
      </c>
      <c r="C700" s="2">
        <v>5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8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10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13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14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21</v>
      </c>
      <c r="D705" s="2" t="s">
        <v>450</v>
      </c>
      <c r="E705" s="2"/>
      <c r="F705" s="2"/>
      <c r="G705" s="2"/>
      <c r="H705" s="2"/>
    </row>
    <row r="706" spans="2:8">
      <c r="B706" s="2" t="s">
        <v>1153</v>
      </c>
      <c r="C706" s="2">
        <v>20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19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18</v>
      </c>
      <c r="D708" s="2" t="s">
        <v>450</v>
      </c>
      <c r="E708" s="2"/>
      <c r="F708" s="2"/>
      <c r="G708" s="2"/>
      <c r="H708" s="2"/>
    </row>
    <row r="709" spans="2:8">
      <c r="B709" s="2" t="s">
        <v>1156</v>
      </c>
      <c r="C709" s="2">
        <v>16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19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23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22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21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19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21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22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20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24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24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25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26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26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28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28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25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25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24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21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24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23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24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24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25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27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27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27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25</v>
      </c>
      <c r="D737" s="2" t="s">
        <v>450</v>
      </c>
      <c r="E737" s="2"/>
      <c r="F737" s="2"/>
      <c r="G737" s="2"/>
      <c r="H737" s="2"/>
    </row>
    <row r="738" spans="2:8">
      <c r="B738" s="2" t="s">
        <v>1185</v>
      </c>
      <c r="C738" s="2">
        <v>24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22</v>
      </c>
      <c r="D739" s="2" t="s">
        <v>450</v>
      </c>
      <c r="E739" s="2"/>
      <c r="F739" s="2"/>
      <c r="G739" s="2"/>
      <c r="H739" s="2"/>
    </row>
    <row r="740" spans="2:8">
      <c r="B740" s="2" t="s">
        <v>1187</v>
      </c>
      <c r="C740" s="2">
        <v>24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25</v>
      </c>
      <c r="D741" s="2" t="s">
        <v>450</v>
      </c>
      <c r="E741" s="2"/>
      <c r="F741" s="2"/>
      <c r="G741" s="2"/>
      <c r="H741" s="2"/>
    </row>
    <row r="742" spans="2:8">
      <c r="B742" s="2" t="s">
        <v>1189</v>
      </c>
      <c r="C742" s="2">
        <v>26</v>
      </c>
      <c r="D742" s="2" t="s">
        <v>450</v>
      </c>
      <c r="E742" s="2"/>
      <c r="F742" s="2"/>
      <c r="G742" s="2"/>
      <c r="H742" s="2"/>
    </row>
    <row r="743" spans="2:8">
      <c r="B743" s="2" t="s">
        <v>1190</v>
      </c>
      <c r="C743" s="2">
        <v>27</v>
      </c>
      <c r="D743" s="2" t="s">
        <v>450</v>
      </c>
      <c r="E743" s="2"/>
      <c r="F743" s="2"/>
      <c r="G743" s="2"/>
      <c r="H743" s="2"/>
    </row>
    <row r="744" spans="2:8">
      <c r="B744" s="2" t="s">
        <v>1191</v>
      </c>
      <c r="C744" s="2">
        <v>23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20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19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24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27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28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26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18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12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21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16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14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13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10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9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10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14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18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16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19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19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13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34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36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37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32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32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29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25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24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21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21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16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10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27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28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28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27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24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30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23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21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20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25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25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28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31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32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31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30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27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31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33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34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24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34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22</v>
      </c>
      <c r="D800" s="2" t="s">
        <v>450</v>
      </c>
      <c r="E800" s="2"/>
      <c r="F800" s="2"/>
      <c r="G800" s="2"/>
      <c r="H800" s="2"/>
    </row>
    <row r="801" spans="2:8">
      <c r="B801" s="2" t="s">
        <v>1248</v>
      </c>
      <c r="C801" s="2">
        <v>27</v>
      </c>
      <c r="D801" s="2" t="s">
        <v>450</v>
      </c>
      <c r="E801" s="2"/>
      <c r="F801" s="2"/>
      <c r="G801" s="2"/>
      <c r="H801" s="2"/>
    </row>
    <row r="802" spans="2:8">
      <c r="B802" s="2" t="s">
        <v>1249</v>
      </c>
      <c r="C802" s="2">
        <v>29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30</v>
      </c>
      <c r="D803" s="2" t="s">
        <v>450</v>
      </c>
      <c r="E803" s="2"/>
      <c r="F803" s="2"/>
      <c r="G803" s="2"/>
      <c r="H803" s="2"/>
    </row>
    <row r="804" spans="2:8">
      <c r="B804" s="2" t="s">
        <v>1251</v>
      </c>
      <c r="C804" s="2">
        <v>31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31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32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35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37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37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35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33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30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10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30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30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31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31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26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27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25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31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31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29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25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28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18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24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28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26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28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28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28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29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24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24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23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23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22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26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29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30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32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31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32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34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32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32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33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34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37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38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38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38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37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35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33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31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29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32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31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21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23</v>
      </c>
      <c r="D862" s="2" t="s">
        <v>450</v>
      </c>
      <c r="E862" s="2"/>
      <c r="F862" s="2"/>
      <c r="G862" s="2"/>
      <c r="H862" s="2"/>
    </row>
    <row r="863" spans="2:8">
      <c r="B863" s="2" t="s">
        <v>1310</v>
      </c>
      <c r="C863" s="2">
        <v>24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25</v>
      </c>
      <c r="D864" s="2" t="s">
        <v>450</v>
      </c>
      <c r="E864" s="2"/>
      <c r="F864" s="2"/>
      <c r="G864" s="2"/>
      <c r="H864" s="2"/>
    </row>
    <row r="865" spans="2:8">
      <c r="B865" s="2" t="s">
        <v>1312</v>
      </c>
      <c r="C865" s="2">
        <v>26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28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27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26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25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25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25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33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31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31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32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31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33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31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27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27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24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18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9</v>
      </c>
      <c r="D883" s="2" t="s">
        <v>450</v>
      </c>
      <c r="E883" s="2"/>
      <c r="F883" s="2"/>
      <c r="G883" s="2"/>
      <c r="H883" s="2"/>
    </row>
    <row r="884" spans="2:8">
      <c r="B884" s="2" t="s">
        <v>1331</v>
      </c>
      <c r="C884" s="2">
        <v>11</v>
      </c>
      <c r="D884" s="2" t="s">
        <v>450</v>
      </c>
      <c r="E884" s="2"/>
      <c r="F884" s="2"/>
      <c r="G884" s="2"/>
      <c r="H884" s="2"/>
    </row>
    <row r="885" spans="2:8">
      <c r="B885" s="2" t="s">
        <v>1332</v>
      </c>
      <c r="C885" s="2">
        <v>13</v>
      </c>
      <c r="D885" s="2" t="s">
        <v>450</v>
      </c>
      <c r="E885" s="2"/>
      <c r="F885" s="2"/>
      <c r="G885" s="2"/>
      <c r="H885" s="2"/>
    </row>
    <row r="886" spans="2:8">
      <c r="B886" s="2" t="s">
        <v>1333</v>
      </c>
      <c r="C886" s="2">
        <v>15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17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19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33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33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33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33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33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32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29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30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29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32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33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33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36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36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36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19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20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18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18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18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11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14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15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16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17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17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19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18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20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20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20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21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18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19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18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14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8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13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14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49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48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47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29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37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33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33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33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34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36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29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30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33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36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38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37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37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32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31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31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31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33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32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34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36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22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23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22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21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23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23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25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25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26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26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50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48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45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40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38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32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35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31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29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28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28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28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15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16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16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33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33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35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35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34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35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37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33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32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32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33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32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31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28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25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25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25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26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27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28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27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28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42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40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41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39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35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34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18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19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20</v>
      </c>
      <c r="D1008" s="2" t="s">
        <v>450</v>
      </c>
      <c r="E1008" s="2"/>
      <c r="F1008" s="2"/>
      <c r="G1008" s="2"/>
      <c r="H1008" s="2"/>
    </row>
    <row r="1009" spans="2:8">
      <c r="B1009" s="2" t="s">
        <v>1456</v>
      </c>
      <c r="C1009" s="2">
        <v>17</v>
      </c>
      <c r="D1009" s="2" t="s">
        <v>450</v>
      </c>
      <c r="E1009" s="2"/>
      <c r="F1009" s="2"/>
      <c r="G1009" s="2"/>
      <c r="H1009" s="2"/>
    </row>
    <row r="1010" spans="2:8">
      <c r="B1010" s="2" t="s">
        <v>1457</v>
      </c>
      <c r="C1010" s="2">
        <v>19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25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24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22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22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23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21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15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12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10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10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8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5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29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30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30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32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33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33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22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21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21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21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21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23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23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24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24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24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33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32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31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29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28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27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25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26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28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30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30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29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28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27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28</v>
      </c>
      <c r="D1054" s="2" t="s">
        <v>450</v>
      </c>
      <c r="E1054" s="2"/>
      <c r="F1054" s="2"/>
      <c r="G1054" s="2"/>
      <c r="H1054" s="2"/>
    </row>
    <row r="1055" spans="2:8">
      <c r="B1055" s="2" t="s">
        <v>1502</v>
      </c>
      <c r="C1055" s="2">
        <v>26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26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25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27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29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30</v>
      </c>
      <c r="D1060" s="2" t="s">
        <v>450</v>
      </c>
      <c r="E1060" s="2"/>
      <c r="F1060" s="2"/>
      <c r="G1060" s="2"/>
      <c r="H1060" s="2"/>
    </row>
    <row r="1061" spans="2:8">
      <c r="B1061" s="2" t="s">
        <v>1508</v>
      </c>
      <c r="C1061" s="2">
        <v>30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30</v>
      </c>
      <c r="D1062" s="2" t="s">
        <v>450</v>
      </c>
      <c r="E1062" s="2"/>
      <c r="F1062" s="2"/>
      <c r="G1062" s="2"/>
      <c r="H1062" s="2"/>
    </row>
    <row r="1063" spans="2:8">
      <c r="B1063" s="2" t="s">
        <v>1510</v>
      </c>
      <c r="C1063" s="2">
        <v>20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28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29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30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28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24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25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25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24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23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19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18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19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21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22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6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7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6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23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21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20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21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19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19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22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24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23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22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23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23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23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24</v>
      </c>
      <c r="D1094" s="2" t="s">
        <v>450</v>
      </c>
      <c r="E1094" s="2"/>
      <c r="F1094" s="2"/>
      <c r="G1094" s="2"/>
      <c r="H1094" s="2"/>
    </row>
    <row r="1095" spans="2:8">
      <c r="B1095" s="2" t="s">
        <v>1542</v>
      </c>
      <c r="C1095" s="2">
        <v>25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26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27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28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31</v>
      </c>
      <c r="D1099" s="2" t="s">
        <v>450</v>
      </c>
      <c r="E1099" s="2"/>
      <c r="F1099" s="2"/>
      <c r="G1099" s="2"/>
      <c r="H1099" s="2"/>
    </row>
    <row r="1100" spans="2:8">
      <c r="B1100" s="2" t="s">
        <v>1547</v>
      </c>
      <c r="C1100" s="2">
        <v>30</v>
      </c>
      <c r="D1100" s="2" t="s">
        <v>450</v>
      </c>
      <c r="E1100" s="2"/>
      <c r="F1100" s="2"/>
      <c r="G1100" s="2"/>
      <c r="H1100" s="2"/>
    </row>
    <row r="1101" spans="2:8">
      <c r="B1101" s="2" t="s">
        <v>1548</v>
      </c>
      <c r="C1101" s="2">
        <v>33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32</v>
      </c>
      <c r="D1102" s="2" t="s">
        <v>450</v>
      </c>
      <c r="E1102" s="2"/>
      <c r="F1102" s="2"/>
      <c r="G1102" s="2"/>
      <c r="H1102" s="2"/>
    </row>
    <row r="1103" spans="2:8">
      <c r="B1103" s="2" t="s">
        <v>1550</v>
      </c>
      <c r="C1103" s="2">
        <v>34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34</v>
      </c>
      <c r="D1104" s="2" t="s">
        <v>450</v>
      </c>
      <c r="E1104" s="2"/>
      <c r="F1104" s="2"/>
      <c r="G1104" s="2"/>
      <c r="H1104" s="2"/>
    </row>
    <row r="1105" spans="2:8">
      <c r="B1105" s="2" t="s">
        <v>1552</v>
      </c>
      <c r="C1105" s="2">
        <v>30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30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30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32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32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34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36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35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33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32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31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31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21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22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22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22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18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17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14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10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26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27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24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31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26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25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27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19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11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26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25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25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26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26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26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24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24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25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24</v>
      </c>
      <c r="D1143" s="2" t="s">
        <v>450</v>
      </c>
      <c r="E1143" s="2"/>
      <c r="F1143" s="2"/>
      <c r="G1143" s="2"/>
      <c r="H1143" s="2"/>
    </row>
    <row r="1144" spans="2:8">
      <c r="B1144" s="2" t="s">
        <v>1591</v>
      </c>
      <c r="C1144" s="2">
        <v>25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24</v>
      </c>
      <c r="D1145" s="2" t="s">
        <v>450</v>
      </c>
      <c r="E1145" s="2"/>
      <c r="F1145" s="2"/>
      <c r="G1145" s="2"/>
      <c r="H1145" s="2"/>
    </row>
    <row r="1146" spans="2:8">
      <c r="B1146" s="2" t="s">
        <v>1593</v>
      </c>
      <c r="C1146" s="2">
        <v>25</v>
      </c>
      <c r="D1146" s="2" t="s">
        <v>450</v>
      </c>
      <c r="E1146" s="2"/>
      <c r="F1146" s="2"/>
      <c r="G1146" s="2"/>
      <c r="H1146" s="2"/>
    </row>
    <row r="1147" spans="2:8">
      <c r="B1147" s="2" t="s">
        <v>1594</v>
      </c>
      <c r="C1147" s="2">
        <v>29</v>
      </c>
      <c r="D1147" s="2" t="s">
        <v>450</v>
      </c>
      <c r="E1147" s="2"/>
      <c r="F1147" s="2"/>
      <c r="G1147" s="2"/>
      <c r="H1147" s="2"/>
    </row>
    <row r="1148" spans="2:8">
      <c r="B1148" s="2" t="s">
        <v>1595</v>
      </c>
      <c r="C1148" s="2">
        <v>29</v>
      </c>
      <c r="D1148" s="2" t="s">
        <v>450</v>
      </c>
      <c r="E1148" s="2"/>
      <c r="F1148" s="2"/>
      <c r="G1148" s="2"/>
      <c r="H1148" s="2"/>
    </row>
    <row r="1149" spans="2:8">
      <c r="B1149" s="2" t="s">
        <v>1596</v>
      </c>
      <c r="C1149" s="2">
        <v>29</v>
      </c>
      <c r="D1149" s="2" t="s">
        <v>450</v>
      </c>
      <c r="E1149" s="2"/>
      <c r="F1149" s="2"/>
      <c r="G1149" s="2"/>
      <c r="H1149" s="2"/>
    </row>
    <row r="1150" spans="2:8">
      <c r="B1150" s="2" t="s">
        <v>1597</v>
      </c>
      <c r="C1150" s="2">
        <v>29</v>
      </c>
      <c r="D1150" s="2" t="s">
        <v>450</v>
      </c>
      <c r="E1150" s="2"/>
      <c r="F1150" s="2"/>
      <c r="G1150" s="2"/>
      <c r="H1150" s="2"/>
    </row>
    <row r="1151" spans="2:8">
      <c r="B1151" s="2" t="s">
        <v>1598</v>
      </c>
      <c r="C1151" s="2">
        <v>31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44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38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39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44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43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37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35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32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29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30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29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28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22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17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19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24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28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29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32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34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34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34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36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37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19</v>
      </c>
      <c r="D1176" s="2" t="s">
        <v>450</v>
      </c>
      <c r="E1176" s="2"/>
      <c r="F1176" s="2"/>
      <c r="G1176" s="2"/>
      <c r="H1176" s="2"/>
    </row>
    <row r="1177" spans="2:8">
      <c r="B1177" s="2" t="s">
        <v>1624</v>
      </c>
      <c r="C1177" s="2">
        <v>18</v>
      </c>
      <c r="D1177" s="2" t="s">
        <v>450</v>
      </c>
      <c r="E1177" s="2"/>
      <c r="F1177" s="2"/>
      <c r="G1177" s="2"/>
      <c r="H1177" s="2"/>
    </row>
    <row r="1178" spans="2:8">
      <c r="B1178" s="2" t="s">
        <v>1625</v>
      </c>
      <c r="C1178" s="2">
        <v>18</v>
      </c>
      <c r="D1178" s="2" t="s">
        <v>450</v>
      </c>
      <c r="E1178" s="2"/>
      <c r="F1178" s="2"/>
      <c r="G1178" s="2"/>
      <c r="H1178" s="2"/>
    </row>
    <row r="1179" spans="2:8">
      <c r="B1179" s="2" t="s">
        <v>1626</v>
      </c>
      <c r="C1179" s="2">
        <v>19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20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24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22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18</v>
      </c>
      <c r="D1183" s="2" t="s">
        <v>450</v>
      </c>
      <c r="E1183" s="2"/>
      <c r="F1183" s="2"/>
      <c r="G1183" s="2"/>
      <c r="H1183" s="2"/>
    </row>
    <row r="1184" spans="2:8">
      <c r="B1184" s="2" t="s">
        <v>1631</v>
      </c>
      <c r="C1184" s="2">
        <v>19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21</v>
      </c>
      <c r="D1185" s="2" t="s">
        <v>450</v>
      </c>
      <c r="E1185" s="2"/>
      <c r="F1185" s="2"/>
      <c r="G1185" s="2"/>
      <c r="H1185" s="2"/>
    </row>
    <row r="1186" spans="2:8">
      <c r="B1186" s="2" t="s">
        <v>1633</v>
      </c>
      <c r="C1186" s="2">
        <v>22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25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27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30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30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30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28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29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29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35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35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32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31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28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26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23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32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33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32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31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33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29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28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27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26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11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11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11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15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16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19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19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19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18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21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23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33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31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30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30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29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22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22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24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22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22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23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23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27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25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24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21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19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28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26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34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33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34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30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27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26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21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23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27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27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26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35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37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39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44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28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30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33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30</v>
      </c>
      <c r="D1259" s="2" t="s">
        <v>450</v>
      </c>
      <c r="E1259" s="2"/>
      <c r="F1259" s="2"/>
      <c r="G1259" s="2"/>
      <c r="H1259" s="2"/>
    </row>
    <row r="1260" spans="2:8">
      <c r="B1260" s="2" t="s">
        <v>1707</v>
      </c>
      <c r="C1260" s="2">
        <v>22</v>
      </c>
      <c r="D1260" s="2" t="s">
        <v>450</v>
      </c>
      <c r="E1260" s="2"/>
      <c r="F1260" s="2"/>
      <c r="G1260" s="2"/>
      <c r="H1260" s="2"/>
    </row>
    <row r="1261" spans="2:8">
      <c r="B1261" s="2" t="s">
        <v>1708</v>
      </c>
      <c r="C1261" s="2">
        <v>23</v>
      </c>
      <c r="D1261" s="2" t="s">
        <v>450</v>
      </c>
      <c r="E1261" s="2"/>
      <c r="F1261" s="2"/>
      <c r="G1261" s="2"/>
      <c r="H1261" s="2"/>
    </row>
    <row r="1262" spans="2:8">
      <c r="B1262" s="2" t="s">
        <v>1709</v>
      </c>
      <c r="C1262" s="2">
        <v>23</v>
      </c>
      <c r="D1262" s="2" t="s">
        <v>450</v>
      </c>
      <c r="E1262" s="2"/>
      <c r="F1262" s="2"/>
      <c r="G1262" s="2"/>
      <c r="H1262" s="2"/>
    </row>
    <row r="1263" spans="2:8">
      <c r="B1263" s="2" t="s">
        <v>1710</v>
      </c>
      <c r="C1263" s="2">
        <v>25</v>
      </c>
      <c r="D1263" s="2" t="s">
        <v>450</v>
      </c>
      <c r="E1263" s="2"/>
      <c r="F1263" s="2"/>
      <c r="G1263" s="2"/>
      <c r="H1263" s="2"/>
    </row>
    <row r="1264" spans="2:8">
      <c r="B1264" s="2" t="s">
        <v>1711</v>
      </c>
      <c r="C1264" s="2">
        <v>26</v>
      </c>
      <c r="D1264" s="2" t="s">
        <v>450</v>
      </c>
      <c r="E1264" s="2"/>
      <c r="F1264" s="2"/>
      <c r="G1264" s="2"/>
      <c r="H1264" s="2"/>
    </row>
    <row r="1265" spans="2:8">
      <c r="B1265" s="2" t="s">
        <v>1712</v>
      </c>
      <c r="C1265" s="2">
        <v>26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26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27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28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28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27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21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12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17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17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20</v>
      </c>
      <c r="D1275" s="2" t="s">
        <v>450</v>
      </c>
      <c r="E1275" s="2"/>
      <c r="F1275" s="2"/>
      <c r="G1275" s="2"/>
      <c r="H1275" s="2"/>
    </row>
    <row r="1276" spans="2:8">
      <c r="B1276" s="2" t="s">
        <v>1723</v>
      </c>
      <c r="C1276" s="2">
        <v>29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34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38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38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32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31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32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32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23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23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22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23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24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26</v>
      </c>
      <c r="D1289" s="2" t="s">
        <v>450</v>
      </c>
      <c r="E1289" s="2"/>
      <c r="F1289" s="2"/>
      <c r="G1289" s="2"/>
      <c r="H1289" s="2"/>
    </row>
    <row r="1290" spans="2:8">
      <c r="B1290" s="2" t="s">
        <v>1737</v>
      </c>
      <c r="C1290" s="2">
        <v>27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26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26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7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11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13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28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28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27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28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30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28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26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26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28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29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29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28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28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27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17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29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27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28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28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30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31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31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30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28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27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31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31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31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32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32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31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33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30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40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39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41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17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17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16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15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17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17</v>
      </c>
      <c r="D1337" s="2" t="s">
        <v>450</v>
      </c>
      <c r="E1337" s="2"/>
      <c r="F1337" s="2"/>
      <c r="G1337" s="2"/>
      <c r="H1337" s="2"/>
    </row>
    <row r="1338" spans="2:8">
      <c r="B1338" s="2" t="s">
        <v>1785</v>
      </c>
      <c r="C1338" s="2">
        <v>27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25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23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22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22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23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17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18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18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16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19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22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22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23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24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23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21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21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19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19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19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19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19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19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19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39</v>
      </c>
      <c r="D1363" s="2" t="s">
        <v>450</v>
      </c>
      <c r="E1363" s="2"/>
      <c r="F1363" s="2"/>
      <c r="G1363" s="2"/>
      <c r="H1363" s="2"/>
    </row>
    <row r="1364" spans="2:8">
      <c r="B1364" s="2" t="s">
        <v>1811</v>
      </c>
      <c r="C1364" s="2">
        <v>40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44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40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26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25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24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24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25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26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28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28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30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30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27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25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24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23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18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13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16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17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17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16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17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14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14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17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18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18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16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14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14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16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17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23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27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28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31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36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36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36</v>
      </c>
      <c r="D1404" s="2" t="s">
        <v>450</v>
      </c>
      <c r="E1404" s="2"/>
      <c r="F1404" s="2"/>
      <c r="G1404" s="2"/>
      <c r="H1404" s="2"/>
    </row>
    <row r="1405" spans="2:8">
      <c r="B1405" s="2" t="s">
        <v>1852</v>
      </c>
      <c r="C1405" s="2">
        <v>38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39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40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39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30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31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29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27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16</v>
      </c>
      <c r="D1413" s="2" t="s">
        <v>450</v>
      </c>
      <c r="E1413" s="2"/>
      <c r="F1413" s="2"/>
      <c r="G1413" s="2"/>
      <c r="H1413" s="2"/>
    </row>
    <row r="1414" spans="2:8">
      <c r="B1414" s="2" t="s">
        <v>1861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30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25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22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22</v>
      </c>
      <c r="D1418" s="2" t="s">
        <v>450</v>
      </c>
      <c r="E1418" s="2"/>
      <c r="F1418" s="2"/>
      <c r="G1418" s="2"/>
      <c r="H1418" s="2"/>
    </row>
    <row r="1419" spans="2:8">
      <c r="B1419" s="2" t="s">
        <v>1866</v>
      </c>
      <c r="C1419" s="2">
        <v>22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23</v>
      </c>
      <c r="D1420" s="2" t="s">
        <v>450</v>
      </c>
      <c r="E1420" s="2"/>
      <c r="F1420" s="2"/>
      <c r="G1420" s="2"/>
      <c r="H1420" s="2"/>
    </row>
    <row r="1421" spans="2:8">
      <c r="B1421" s="2" t="s">
        <v>1868</v>
      </c>
      <c r="C1421" s="2">
        <v>25</v>
      </c>
      <c r="D1421" s="2" t="s">
        <v>450</v>
      </c>
      <c r="E1421" s="2"/>
      <c r="F1421" s="2"/>
      <c r="G1421" s="2"/>
      <c r="H1421" s="2"/>
    </row>
    <row r="1422" spans="2:8">
      <c r="B1422" s="2" t="s">
        <v>1869</v>
      </c>
      <c r="C1422" s="2">
        <v>26</v>
      </c>
      <c r="D1422" s="2" t="s">
        <v>450</v>
      </c>
      <c r="E1422" s="2"/>
      <c r="F1422" s="2"/>
      <c r="G1422" s="2"/>
      <c r="H1422" s="2"/>
    </row>
    <row r="1423" spans="2:8">
      <c r="B1423" s="2" t="s">
        <v>1870</v>
      </c>
      <c r="C1423" s="2">
        <v>28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29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29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30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29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27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25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30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34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32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26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30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28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29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30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33</v>
      </c>
      <c r="D1438" s="2" t="s">
        <v>450</v>
      </c>
      <c r="E1438" s="2"/>
      <c r="F1438" s="2"/>
      <c r="G1438" s="2"/>
      <c r="H1438" s="2"/>
    </row>
    <row r="1439" spans="2:8">
      <c r="B1439" s="2" t="s">
        <v>1886</v>
      </c>
      <c r="C1439" s="2">
        <v>33</v>
      </c>
      <c r="D1439" s="2" t="s">
        <v>450</v>
      </c>
      <c r="E1439" s="2"/>
      <c r="F1439" s="2"/>
      <c r="G1439" s="2"/>
      <c r="H1439" s="2"/>
    </row>
    <row r="1440" spans="2:8">
      <c r="B1440" s="2" t="s">
        <v>1887</v>
      </c>
      <c r="C1440" s="2">
        <v>30</v>
      </c>
      <c r="D1440" s="2" t="s">
        <v>450</v>
      </c>
      <c r="E1440" s="2"/>
      <c r="F1440" s="2"/>
      <c r="G1440" s="2"/>
      <c r="H1440" s="2"/>
    </row>
    <row r="1441" spans="2:8">
      <c r="B1441" s="2" t="s">
        <v>1888</v>
      </c>
      <c r="C1441" s="2">
        <v>28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34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31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32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30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31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30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31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31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32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28</v>
      </c>
      <c r="D1451" s="2" t="s">
        <v>450</v>
      </c>
      <c r="E1451" s="2"/>
      <c r="F1451" s="2"/>
      <c r="G1451" s="2"/>
      <c r="H1451" s="2"/>
    </row>
    <row r="1452" spans="2:8">
      <c r="B1452" s="2" t="s">
        <v>1899</v>
      </c>
      <c r="C1452" s="2">
        <v>26</v>
      </c>
      <c r="D1452" s="2" t="s">
        <v>450</v>
      </c>
      <c r="E1452" s="2"/>
      <c r="F1452" s="2"/>
      <c r="G1452" s="2"/>
      <c r="H1452" s="2"/>
    </row>
    <row r="1453" spans="2:8">
      <c r="B1453" s="2" t="s">
        <v>1900</v>
      </c>
      <c r="C1453" s="2">
        <v>27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35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35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34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33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26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26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27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24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28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25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23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21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35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34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27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27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26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30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30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12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12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25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24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23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25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26</v>
      </c>
      <c r="D1479" s="2" t="s">
        <v>450</v>
      </c>
      <c r="E1479" s="2"/>
      <c r="F1479" s="2"/>
      <c r="G1479" s="2"/>
      <c r="H1479" s="2"/>
    </row>
    <row r="1480" spans="2:8">
      <c r="B1480" s="2" t="s">
        <v>1927</v>
      </c>
      <c r="C1480" s="2">
        <v>28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28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28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28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31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30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32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32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34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33</v>
      </c>
      <c r="D1489" s="2" t="s">
        <v>450</v>
      </c>
      <c r="E1489" s="2"/>
      <c r="F1489" s="2"/>
      <c r="G1489" s="2"/>
      <c r="H1489" s="2"/>
    </row>
    <row r="1490" spans="2:8">
      <c r="B1490" s="2" t="s">
        <v>1937</v>
      </c>
      <c r="C1490" s="2">
        <v>32</v>
      </c>
      <c r="D1490" s="2" t="s">
        <v>450</v>
      </c>
      <c r="E1490" s="2"/>
      <c r="F1490" s="2"/>
      <c r="G1490" s="2"/>
      <c r="H1490" s="2"/>
    </row>
    <row r="1491" spans="2:8">
      <c r="B1491" s="2" t="s">
        <v>1938</v>
      </c>
      <c r="C1491" s="2">
        <v>28</v>
      </c>
      <c r="D1491" s="2" t="s">
        <v>450</v>
      </c>
      <c r="E1491" s="2"/>
      <c r="F1491" s="2"/>
      <c r="G1491" s="2"/>
      <c r="H1491" s="2"/>
    </row>
    <row r="1492" spans="2:8">
      <c r="B1492" s="2" t="s">
        <v>1939</v>
      </c>
      <c r="C1492" s="2">
        <v>38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33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37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22</v>
      </c>
      <c r="D1495" s="2" t="s">
        <v>450</v>
      </c>
      <c r="E1495" s="2"/>
      <c r="F1495" s="2"/>
      <c r="G1495" s="2"/>
      <c r="H1495" s="2"/>
    </row>
    <row r="1496" spans="2:8">
      <c r="B1496" s="2" t="s">
        <v>1943</v>
      </c>
      <c r="C1496" s="2">
        <v>27</v>
      </c>
      <c r="D1496" s="2" t="s">
        <v>450</v>
      </c>
      <c r="E1496" s="2"/>
      <c r="F1496" s="2"/>
      <c r="G1496" s="2"/>
      <c r="H1496" s="2"/>
    </row>
    <row r="1497" spans="2:8">
      <c r="B1497" s="2" t="s">
        <v>1944</v>
      </c>
      <c r="C1497" s="2">
        <v>28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28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28</v>
      </c>
      <c r="D1499" s="2" t="s">
        <v>450</v>
      </c>
      <c r="E1499" s="2"/>
      <c r="F1499" s="2"/>
      <c r="G1499" s="2"/>
      <c r="H1499" s="2"/>
    </row>
    <row r="1500" spans="2:8">
      <c r="B1500" s="2" t="s">
        <v>1947</v>
      </c>
      <c r="C1500" s="2">
        <v>30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30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26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24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26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26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26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27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28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29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28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28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22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22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21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18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14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7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10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23</v>
      </c>
      <c r="D1519" s="2" t="s">
        <v>450</v>
      </c>
      <c r="E1519" s="2"/>
      <c r="F1519" s="2"/>
      <c r="G1519" s="2"/>
      <c r="H1519" s="2"/>
    </row>
    <row r="1520" spans="2:8">
      <c r="B1520" s="2" t="s">
        <v>1967</v>
      </c>
      <c r="C1520" s="2">
        <v>8</v>
      </c>
      <c r="D1520" s="2" t="s">
        <v>450</v>
      </c>
      <c r="E1520" s="2"/>
      <c r="F1520" s="2"/>
      <c r="G1520" s="2"/>
      <c r="H1520" s="2"/>
    </row>
    <row r="1521" spans="2:8">
      <c r="B1521" s="2" t="s">
        <v>1968</v>
      </c>
      <c r="C1521" s="2">
        <v>16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17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19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20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21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22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30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31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32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31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37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37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36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34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30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29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28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27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31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30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28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29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27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27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40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40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38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35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35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35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26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23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27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29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27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28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30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17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17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21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26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28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30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32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30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30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28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29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31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31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32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32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27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27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26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29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29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29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27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27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29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29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28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28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27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27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25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28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27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27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27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29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29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28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27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25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23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22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20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22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26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29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28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24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22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20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24</v>
      </c>
      <c r="D1607" s="2" t="s">
        <v>450</v>
      </c>
      <c r="E1607" s="2"/>
      <c r="F1607" s="2"/>
      <c r="G1607" s="2"/>
      <c r="H1607" s="2"/>
    </row>
    <row r="1608" spans="2:8">
      <c r="B1608" s="2" t="s">
        <v>2055</v>
      </c>
      <c r="C1608" s="2">
        <v>24</v>
      </c>
      <c r="D1608" s="2" t="s">
        <v>450</v>
      </c>
      <c r="E1608" s="2"/>
      <c r="F1608" s="2"/>
      <c r="G1608" s="2"/>
      <c r="H1608" s="2"/>
    </row>
    <row r="1609" spans="2:8">
      <c r="B1609" s="2" t="s">
        <v>2056</v>
      </c>
      <c r="C1609" s="2">
        <v>24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26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26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27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26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27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27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30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25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22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27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29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25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28</v>
      </c>
      <c r="D1622" s="2" t="s">
        <v>450</v>
      </c>
      <c r="E1622" s="2"/>
      <c r="F1622" s="2"/>
      <c r="G1622" s="2"/>
      <c r="H1622" s="2"/>
    </row>
    <row r="1623" spans="2:8">
      <c r="B1623" s="2" t="s">
        <v>2070</v>
      </c>
      <c r="C1623" s="2">
        <v>28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29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32</v>
      </c>
      <c r="D1625" s="2" t="s">
        <v>450</v>
      </c>
      <c r="E1625" s="2"/>
      <c r="F1625" s="2"/>
      <c r="G1625" s="2"/>
      <c r="H1625" s="2"/>
    </row>
    <row r="1626" spans="2:8">
      <c r="B1626" s="2" t="s">
        <v>2073</v>
      </c>
      <c r="C1626" s="2">
        <v>32</v>
      </c>
      <c r="D1626" s="2" t="s">
        <v>450</v>
      </c>
      <c r="E1626" s="2"/>
      <c r="F1626" s="2"/>
      <c r="G1626" s="2"/>
      <c r="H1626" s="2"/>
    </row>
    <row r="1627" spans="2:8">
      <c r="B1627" s="2" t="s">
        <v>2074</v>
      </c>
      <c r="C1627" s="2">
        <v>32</v>
      </c>
      <c r="D1627" s="2" t="s">
        <v>450</v>
      </c>
      <c r="E1627" s="2"/>
      <c r="F1627" s="2"/>
      <c r="G1627" s="2"/>
      <c r="H1627" s="2"/>
    </row>
    <row r="1628" spans="2:8">
      <c r="B1628" s="2" t="s">
        <v>2075</v>
      </c>
      <c r="C1628" s="2">
        <v>31</v>
      </c>
      <c r="D1628" s="2" t="s">
        <v>450</v>
      </c>
      <c r="E1628" s="2"/>
      <c r="F1628" s="2"/>
      <c r="G1628" s="2"/>
      <c r="H1628" s="2"/>
    </row>
    <row r="1629" spans="2:8">
      <c r="B1629" s="2" t="s">
        <v>2076</v>
      </c>
      <c r="C1629" s="2">
        <v>31</v>
      </c>
      <c r="D1629" s="2" t="s">
        <v>450</v>
      </c>
      <c r="E1629" s="2"/>
      <c r="F1629" s="2"/>
      <c r="G1629" s="2"/>
      <c r="H1629" s="2"/>
    </row>
    <row r="1630" spans="2:8">
      <c r="B1630" s="2" t="s">
        <v>2077</v>
      </c>
      <c r="C1630" s="2">
        <v>27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26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27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27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29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29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28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28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26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23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23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25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25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25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23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24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25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27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28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27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23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23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25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26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33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34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33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32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30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29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36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37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37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33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32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32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30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12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17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20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20</v>
      </c>
      <c r="D1670" s="2" t="s">
        <v>450</v>
      </c>
      <c r="E1670" s="2"/>
      <c r="F1670" s="2"/>
      <c r="G1670" s="2"/>
      <c r="H1670" s="2"/>
    </row>
    <row r="1671" spans="2:8">
      <c r="B1671" s="2" t="s">
        <v>2118</v>
      </c>
      <c r="C1671" s="2">
        <v>22</v>
      </c>
      <c r="D1671" s="2" t="s">
        <v>450</v>
      </c>
      <c r="E1671" s="2"/>
      <c r="F1671" s="2"/>
      <c r="G1671" s="2"/>
      <c r="H1671" s="2"/>
    </row>
    <row r="1672" spans="2:8">
      <c r="B1672" s="2" t="s">
        <v>2119</v>
      </c>
      <c r="C1672" s="2">
        <v>25</v>
      </c>
      <c r="D1672" s="2" t="s">
        <v>450</v>
      </c>
      <c r="E1672" s="2"/>
      <c r="F1672" s="2"/>
      <c r="G1672" s="2"/>
      <c r="H1672" s="2"/>
    </row>
    <row r="1673" spans="2:8">
      <c r="B1673" s="2" t="s">
        <v>2120</v>
      </c>
      <c r="C1673" s="2">
        <v>26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27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28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30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30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30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30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30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31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31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31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26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26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26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25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22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19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17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15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15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25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25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24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27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30</v>
      </c>
      <c r="D1697" s="2" t="s">
        <v>450</v>
      </c>
      <c r="E1697" s="2"/>
      <c r="F1697" s="2"/>
      <c r="G1697" s="2"/>
      <c r="H1697" s="2"/>
    </row>
    <row r="1698" spans="2:8">
      <c r="B1698" s="2" t="s">
        <v>2145</v>
      </c>
      <c r="C1698" s="2">
        <v>30</v>
      </c>
      <c r="D1698" s="2" t="s">
        <v>450</v>
      </c>
      <c r="E1698" s="2"/>
      <c r="F1698" s="2"/>
      <c r="G1698" s="2"/>
      <c r="H1698" s="2"/>
    </row>
    <row r="1699" spans="2:8">
      <c r="B1699" s="2" t="s">
        <v>2146</v>
      </c>
      <c r="C1699" s="2">
        <v>29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33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31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31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29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26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26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26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31</v>
      </c>
      <c r="D1707" s="2" t="s">
        <v>450</v>
      </c>
      <c r="E1707" s="2"/>
      <c r="F1707" s="2"/>
      <c r="G1707" s="2"/>
      <c r="H1707" s="2"/>
    </row>
    <row r="1708" spans="2:8">
      <c r="B1708" s="2" t="s">
        <v>2155</v>
      </c>
      <c r="C1708" s="2">
        <v>32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31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33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33</v>
      </c>
      <c r="D1711" s="2" t="s">
        <v>450</v>
      </c>
      <c r="E1711" s="2"/>
      <c r="F1711" s="2"/>
      <c r="G1711" s="2"/>
      <c r="H1711" s="2"/>
    </row>
    <row r="1712" spans="2:8">
      <c r="B1712" s="2" t="s">
        <v>2159</v>
      </c>
      <c r="C1712" s="2">
        <v>35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36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36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24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25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25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32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30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30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28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29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29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31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33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34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33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32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32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32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32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31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27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20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13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10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27</v>
      </c>
      <c r="D1737" s="2" t="s">
        <v>450</v>
      </c>
      <c r="E1737" s="2"/>
      <c r="F1737" s="2"/>
      <c r="G1737" s="2"/>
      <c r="H1737" s="2"/>
    </row>
    <row r="1738" spans="2:8">
      <c r="B1738" s="2" t="s">
        <v>2185</v>
      </c>
      <c r="C1738" s="2">
        <v>27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26</v>
      </c>
      <c r="D1739" s="2" t="s">
        <v>450</v>
      </c>
      <c r="E1739" s="2"/>
      <c r="F1739" s="2"/>
      <c r="G1739" s="2"/>
      <c r="H1739" s="2"/>
    </row>
    <row r="1740" spans="2:8">
      <c r="B1740" s="2" t="s">
        <v>2187</v>
      </c>
      <c r="C1740" s="2">
        <v>26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25</v>
      </c>
      <c r="D1741" s="2" t="s">
        <v>450</v>
      </c>
      <c r="E1741" s="2"/>
      <c r="F1741" s="2"/>
      <c r="G1741" s="2"/>
      <c r="H1741" s="2"/>
    </row>
    <row r="1742" spans="2:8">
      <c r="B1742" s="2" t="s">
        <v>2189</v>
      </c>
      <c r="C1742" s="2">
        <v>25</v>
      </c>
      <c r="D1742" s="2" t="s">
        <v>450</v>
      </c>
      <c r="E1742" s="2"/>
      <c r="F1742" s="2"/>
      <c r="G1742" s="2"/>
      <c r="H1742" s="2"/>
    </row>
    <row r="1743" spans="2:8">
      <c r="B1743" s="2" t="s">
        <v>2190</v>
      </c>
      <c r="C1743" s="2">
        <v>27</v>
      </c>
      <c r="D1743" s="2" t="s">
        <v>450</v>
      </c>
      <c r="E1743" s="2"/>
      <c r="F1743" s="2"/>
      <c r="G1743" s="2"/>
      <c r="H1743" s="2"/>
    </row>
    <row r="1744" spans="2:8">
      <c r="B1744" s="2" t="s">
        <v>2191</v>
      </c>
      <c r="C1744" s="2">
        <v>26</v>
      </c>
      <c r="D1744" s="2" t="s">
        <v>450</v>
      </c>
      <c r="E1744" s="2"/>
      <c r="F1744" s="2"/>
      <c r="G1744" s="2"/>
      <c r="H1744" s="2"/>
    </row>
    <row r="1745" spans="2:8">
      <c r="B1745" s="2" t="s">
        <v>2192</v>
      </c>
      <c r="C1745" s="2">
        <v>24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22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21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20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21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24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24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26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26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18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20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23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25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26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28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29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30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25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24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22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24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25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25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25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28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28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34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34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34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37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38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36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33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33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34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32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30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32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29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25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24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26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25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26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26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28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22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22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21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21</v>
      </c>
      <c r="D1794" s="2" t="s">
        <v>450</v>
      </c>
      <c r="E1794" s="2"/>
      <c r="F1794" s="2"/>
      <c r="G1794" s="2"/>
      <c r="H1794" s="2"/>
    </row>
    <row r="1795" spans="2:8">
      <c r="B1795" s="2" t="s">
        <v>2242</v>
      </c>
      <c r="C1795" s="2">
        <v>22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21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20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20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19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19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18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16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26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25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27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28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19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21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24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27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28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28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28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28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26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24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24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27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31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30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29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30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31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30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31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31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29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28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25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27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26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33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33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35</v>
      </c>
      <c r="D1834" s="2" t="s">
        <v>450</v>
      </c>
      <c r="E1834" s="2"/>
      <c r="F1834" s="2"/>
      <c r="G1834" s="2"/>
      <c r="H1834" s="2"/>
    </row>
    <row r="1835" spans="2:8">
      <c r="B1835" s="2" t="s">
        <v>2282</v>
      </c>
      <c r="C1835" s="2">
        <v>36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34</v>
      </c>
      <c r="D1836" s="2" t="s">
        <v>450</v>
      </c>
      <c r="E1836" s="2"/>
      <c r="F1836" s="2"/>
      <c r="G1836" s="2"/>
      <c r="H1836" s="2"/>
    </row>
    <row r="1837" spans="2:8">
      <c r="B1837" s="2" t="s">
        <v>2284</v>
      </c>
      <c r="C1837" s="2">
        <v>34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34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36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34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34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33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26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16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23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25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26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28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29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31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31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30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26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25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27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27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28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26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25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28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12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22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23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32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30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28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20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12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21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27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33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37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37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37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34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33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36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34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21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20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21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26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27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26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25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26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26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26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24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25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26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28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29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30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31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31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30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29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29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29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29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29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29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29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29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28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26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31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31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32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30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30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29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19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22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25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22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22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20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18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18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17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14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19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22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25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26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28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23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21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18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23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22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23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28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29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26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25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28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32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34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33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35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25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24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23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23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24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25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27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28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29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27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21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24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28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32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30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27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22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20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22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22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22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12</v>
      </c>
      <c r="D1965" s="2" t="s">
        <v>450</v>
      </c>
      <c r="E1965" s="2"/>
      <c r="F1965" s="2"/>
      <c r="G1965" s="2"/>
      <c r="H1965" s="2"/>
    </row>
    <row r="1966" spans="2:8">
      <c r="B1966" s="2" t="s">
        <v>2413</v>
      </c>
      <c r="C1966" s="2">
        <v>7</v>
      </c>
      <c r="D1966" s="2" t="s">
        <v>450</v>
      </c>
      <c r="E1966" s="2"/>
      <c r="F1966" s="2"/>
      <c r="G1966" s="2"/>
      <c r="H1966" s="2"/>
    </row>
    <row r="1967" spans="2:8">
      <c r="B1967" s="2" t="s">
        <v>2414</v>
      </c>
      <c r="C1967" s="2">
        <v>5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19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21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23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26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27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27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27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28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28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9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14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18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9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30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29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32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35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35</v>
      </c>
      <c r="D1985" s="2" t="s">
        <v>450</v>
      </c>
      <c r="E1985" s="2"/>
      <c r="F1985" s="2"/>
      <c r="G1985" s="2"/>
      <c r="H1985" s="2"/>
    </row>
    <row r="1986" spans="2:8">
      <c r="B1986" s="2" t="s">
        <v>2433</v>
      </c>
      <c r="C1986" s="2">
        <v>34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33</v>
      </c>
      <c r="D1987" s="2" t="s">
        <v>450</v>
      </c>
      <c r="E1987" s="2"/>
      <c r="F1987" s="2"/>
      <c r="G1987" s="2"/>
      <c r="H1987" s="2"/>
    </row>
    <row r="1988" spans="2:8">
      <c r="B1988" s="2" t="s">
        <v>2435</v>
      </c>
      <c r="C1988" s="2">
        <v>25</v>
      </c>
      <c r="D1988" s="2" t="s">
        <v>450</v>
      </c>
      <c r="E1988" s="2"/>
      <c r="F1988" s="2"/>
      <c r="G1988" s="2"/>
      <c r="H1988" s="2"/>
    </row>
    <row r="1989" spans="2:8">
      <c r="B1989" s="2" t="s">
        <v>2436</v>
      </c>
      <c r="C1989" s="2">
        <v>23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24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27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28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26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23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20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17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15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13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8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31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31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33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37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38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35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34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6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12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15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43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41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39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35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31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26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20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14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10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27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30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32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30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32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31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21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19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20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22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20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20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21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19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12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19</v>
      </c>
      <c r="D2034" s="2" t="s">
        <v>450</v>
      </c>
      <c r="E2034" s="2"/>
      <c r="F2034" s="2"/>
      <c r="G2034" s="2"/>
      <c r="H2034" s="2"/>
    </row>
    <row r="2035" spans="2:8">
      <c r="B2035" s="2" t="s">
        <v>2482</v>
      </c>
      <c r="C2035" s="2">
        <v>17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18</v>
      </c>
      <c r="D2036" s="2" t="s">
        <v>450</v>
      </c>
      <c r="E2036" s="2"/>
      <c r="F2036" s="2"/>
      <c r="G2036" s="2"/>
      <c r="H2036" s="2"/>
    </row>
    <row r="2037" spans="2:8">
      <c r="B2037" s="2" t="s">
        <v>2484</v>
      </c>
      <c r="C2037" s="2">
        <v>17</v>
      </c>
      <c r="D2037" s="2" t="s">
        <v>450</v>
      </c>
      <c r="E2037" s="2"/>
      <c r="F2037" s="2"/>
      <c r="G2037" s="2"/>
      <c r="H2037" s="2"/>
    </row>
    <row r="2038" spans="2:8">
      <c r="B2038" s="2" t="s">
        <v>2485</v>
      </c>
      <c r="C2038" s="2">
        <v>15</v>
      </c>
      <c r="D2038" s="2" t="s">
        <v>450</v>
      </c>
      <c r="E2038" s="2"/>
      <c r="F2038" s="2"/>
      <c r="G2038" s="2"/>
      <c r="H2038" s="2"/>
    </row>
    <row r="2039" spans="2:8">
      <c r="B2039" s="2" t="s">
        <v>2486</v>
      </c>
      <c r="C2039" s="2">
        <v>14</v>
      </c>
      <c r="D2039" s="2" t="s">
        <v>450</v>
      </c>
      <c r="E2039" s="2"/>
      <c r="F2039" s="2"/>
      <c r="G2039" s="2"/>
      <c r="H2039" s="2"/>
    </row>
    <row r="2040" spans="2:8">
      <c r="B2040" s="2" t="s">
        <v>2487</v>
      </c>
      <c r="C2040" s="2">
        <v>13</v>
      </c>
      <c r="D2040" s="2" t="s">
        <v>450</v>
      </c>
      <c r="E2040" s="2"/>
      <c r="F2040" s="2"/>
      <c r="G2040" s="2"/>
      <c r="H2040" s="2"/>
    </row>
    <row r="2041" spans="2:8">
      <c r="B2041" s="2" t="s">
        <v>2488</v>
      </c>
      <c r="C2041" s="2">
        <v>18</v>
      </c>
      <c r="D2041" s="2" t="s">
        <v>450</v>
      </c>
      <c r="E2041" s="2"/>
      <c r="F2041" s="2"/>
      <c r="G2041" s="2"/>
      <c r="H2041" s="2"/>
    </row>
    <row r="2042" spans="2:8">
      <c r="B2042" s="2" t="s">
        <v>2489</v>
      </c>
      <c r="C2042" s="2">
        <v>20</v>
      </c>
      <c r="D2042" s="2" t="s">
        <v>450</v>
      </c>
      <c r="E2042" s="2"/>
      <c r="F2042" s="2"/>
      <c r="G2042" s="2"/>
      <c r="H2042" s="2"/>
    </row>
    <row r="2043" spans="2:8">
      <c r="B2043" s="2" t="s">
        <v>2490</v>
      </c>
      <c r="C2043" s="2">
        <v>19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18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19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19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35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35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33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32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31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31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22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27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30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32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36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12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18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27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26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26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26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25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23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24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24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23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19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20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24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33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32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33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33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39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36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34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33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32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29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34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34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35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34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32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33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31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36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36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34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33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32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31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39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39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39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36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37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35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18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21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22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25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29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29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28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28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25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18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11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7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9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32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33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34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34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35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33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33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31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29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29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30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31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29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27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27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26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26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27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26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34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34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34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33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30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30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30</v>
      </c>
      <c r="D2139" s="2" t="s">
        <v>450</v>
      </c>
      <c r="E2139" s="2"/>
      <c r="F2139" s="2"/>
      <c r="G2139" s="2"/>
      <c r="H2139" s="2"/>
    </row>
    <row r="2140" spans="2:8">
      <c r="B2140" s="2" t="s">
        <v>2587</v>
      </c>
      <c r="C2140" s="2">
        <v>29</v>
      </c>
      <c r="D2140" s="2" t="s">
        <v>450</v>
      </c>
      <c r="E2140" s="2"/>
      <c r="F2140" s="2"/>
      <c r="G2140" s="2"/>
      <c r="H2140" s="2"/>
    </row>
    <row r="2141" spans="2:8">
      <c r="B2141" s="2" t="s">
        <v>2588</v>
      </c>
      <c r="C2141" s="2">
        <v>27</v>
      </c>
      <c r="D2141" s="2" t="s">
        <v>450</v>
      </c>
      <c r="E2141" s="2"/>
      <c r="F2141" s="2"/>
      <c r="G2141" s="2"/>
      <c r="H2141" s="2"/>
    </row>
    <row r="2142" spans="2:8">
      <c r="B2142" s="2" t="s">
        <v>2589</v>
      </c>
      <c r="C2142" s="2">
        <v>30</v>
      </c>
      <c r="D2142" s="2" t="s">
        <v>450</v>
      </c>
      <c r="E2142" s="2"/>
      <c r="F2142" s="2"/>
      <c r="G2142" s="2"/>
      <c r="H2142" s="2"/>
    </row>
    <row r="2143" spans="2:8">
      <c r="B2143" s="2" t="s">
        <v>2590</v>
      </c>
      <c r="C2143" s="2">
        <v>32</v>
      </c>
      <c r="D2143" s="2" t="s">
        <v>450</v>
      </c>
      <c r="E2143" s="2"/>
      <c r="F2143" s="2"/>
      <c r="G2143" s="2"/>
      <c r="H2143" s="2"/>
    </row>
    <row r="2144" spans="2:8">
      <c r="B2144" s="2" t="s">
        <v>2591</v>
      </c>
      <c r="C2144" s="2">
        <v>31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27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26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25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26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27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28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26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25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25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29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29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28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27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26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27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28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25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38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38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39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38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35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33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29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31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33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32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35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37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37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37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38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36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37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34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25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18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29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31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31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33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34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25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25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25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27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27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27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26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26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32</v>
      </c>
      <c r="D2195" s="2" t="s">
        <v>450</v>
      </c>
      <c r="E2195" s="2"/>
      <c r="F2195" s="2"/>
      <c r="G2195" s="2"/>
      <c r="H2195" s="2"/>
    </row>
    <row r="2196" spans="2:8">
      <c r="B2196" s="2" t="s">
        <v>2643</v>
      </c>
      <c r="C2196" s="2">
        <v>32</v>
      </c>
      <c r="D2196" s="2" t="s">
        <v>450</v>
      </c>
      <c r="E2196" s="2"/>
      <c r="F2196" s="2"/>
      <c r="G2196" s="2"/>
      <c r="H2196" s="2"/>
    </row>
    <row r="2197" spans="2:8">
      <c r="B2197" s="2" t="s">
        <v>2644</v>
      </c>
      <c r="C2197" s="2">
        <v>34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26</v>
      </c>
      <c r="D2198" s="2" t="s">
        <v>450</v>
      </c>
      <c r="E2198" s="2"/>
      <c r="F2198" s="2"/>
      <c r="G2198" s="2"/>
      <c r="H2198" s="2"/>
    </row>
    <row r="2199" spans="2:8">
      <c r="B2199" s="2" t="s">
        <v>2646</v>
      </c>
      <c r="C2199" s="2">
        <v>26</v>
      </c>
      <c r="D2199" s="2" t="s">
        <v>450</v>
      </c>
      <c r="E2199" s="2"/>
      <c r="F2199" s="2"/>
      <c r="G2199" s="2"/>
      <c r="H2199" s="2"/>
    </row>
    <row r="2200" spans="2:8">
      <c r="B2200" s="2" t="s">
        <v>2647</v>
      </c>
      <c r="C2200" s="2">
        <v>26</v>
      </c>
      <c r="D2200" s="2" t="s">
        <v>450</v>
      </c>
      <c r="E2200" s="2"/>
      <c r="F2200" s="2"/>
      <c r="G2200" s="2"/>
      <c r="H2200" s="2"/>
    </row>
    <row r="2201" spans="2:8">
      <c r="B2201" s="2" t="s">
        <v>2648</v>
      </c>
      <c r="C2201" s="2">
        <v>27</v>
      </c>
      <c r="D2201" s="2" t="s">
        <v>450</v>
      </c>
      <c r="E2201" s="2"/>
      <c r="F2201" s="2"/>
      <c r="G2201" s="2"/>
      <c r="H2201" s="2"/>
    </row>
    <row r="2202" spans="2:8">
      <c r="B2202" s="2" t="s">
        <v>2649</v>
      </c>
      <c r="C2202" s="2">
        <v>29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29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30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27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29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28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29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28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30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31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32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33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37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39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28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28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26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27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29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30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31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32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16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14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23</v>
      </c>
      <c r="D2226" s="2" t="s">
        <v>450</v>
      </c>
      <c r="E2226" s="2"/>
      <c r="F2226" s="2"/>
      <c r="G2226" s="2"/>
      <c r="H2226" s="2"/>
    </row>
    <row r="2227" spans="2:8">
      <c r="B2227" s="2" t="s">
        <v>2674</v>
      </c>
      <c r="C2227" s="2">
        <v>24</v>
      </c>
      <c r="D2227" s="2" t="s">
        <v>450</v>
      </c>
      <c r="E2227" s="2"/>
      <c r="F2227" s="2"/>
      <c r="G2227" s="2"/>
      <c r="H2227" s="2"/>
    </row>
    <row r="2228" spans="2:8">
      <c r="B2228" s="2" t="s">
        <v>2675</v>
      </c>
      <c r="C2228" s="2">
        <v>23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23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23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24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24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23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24</v>
      </c>
      <c r="D2234" s="2" t="s">
        <v>450</v>
      </c>
      <c r="E2234" s="2"/>
      <c r="F2234" s="2"/>
      <c r="G2234" s="2"/>
      <c r="H2234" s="2"/>
    </row>
    <row r="2235" spans="2:8">
      <c r="B2235" s="2" t="s">
        <v>2682</v>
      </c>
      <c r="C2235" s="2">
        <v>25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36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34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38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40</v>
      </c>
      <c r="D2239" s="2" t="s">
        <v>450</v>
      </c>
      <c r="E2239" s="2"/>
      <c r="F2239" s="2"/>
      <c r="G2239" s="2"/>
      <c r="H2239" s="2"/>
    </row>
    <row r="2240" spans="2:8">
      <c r="B2240" s="2" t="s">
        <v>2687</v>
      </c>
      <c r="C2240" s="2">
        <v>43</v>
      </c>
      <c r="D2240" s="2" t="s">
        <v>450</v>
      </c>
      <c r="E2240" s="2"/>
      <c r="F2240" s="2"/>
      <c r="G2240" s="2"/>
      <c r="H2240" s="2"/>
    </row>
    <row r="2241" spans="2:8">
      <c r="B2241" s="2" t="s">
        <v>2688</v>
      </c>
      <c r="C2241" s="2">
        <v>32</v>
      </c>
      <c r="D2241" s="2" t="s">
        <v>450</v>
      </c>
      <c r="E2241" s="2"/>
      <c r="F2241" s="2"/>
      <c r="G2241" s="2"/>
      <c r="H2241" s="2"/>
    </row>
    <row r="2242" spans="2:8">
      <c r="B2242" s="2" t="s">
        <v>2689</v>
      </c>
      <c r="C2242" s="2">
        <v>33</v>
      </c>
      <c r="D2242" s="2" t="s">
        <v>450</v>
      </c>
      <c r="E2242" s="2"/>
      <c r="F2242" s="2"/>
      <c r="G2242" s="2"/>
      <c r="H2242" s="2"/>
    </row>
    <row r="2243" spans="2:8">
      <c r="B2243" s="2" t="s">
        <v>2690</v>
      </c>
      <c r="C2243" s="2">
        <v>33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33</v>
      </c>
      <c r="D2244" s="2" t="s">
        <v>450</v>
      </c>
      <c r="E2244" s="2"/>
      <c r="F2244" s="2"/>
      <c r="G2244" s="2"/>
      <c r="H2244" s="2"/>
    </row>
    <row r="2245" spans="2:8">
      <c r="B2245" s="2" t="s">
        <v>2692</v>
      </c>
      <c r="C2245" s="2">
        <v>33</v>
      </c>
      <c r="D2245" s="2" t="s">
        <v>450</v>
      </c>
      <c r="E2245" s="2"/>
      <c r="F2245" s="2"/>
      <c r="G2245" s="2"/>
      <c r="H2245" s="2"/>
    </row>
    <row r="2246" spans="2:8">
      <c r="B2246" s="2" t="s">
        <v>2693</v>
      </c>
      <c r="C2246" s="2">
        <v>33</v>
      </c>
      <c r="D2246" s="2" t="s">
        <v>450</v>
      </c>
      <c r="E2246" s="2"/>
      <c r="F2246" s="2"/>
      <c r="G2246" s="2"/>
      <c r="H2246" s="2"/>
    </row>
    <row r="2247" spans="2:8">
      <c r="B2247" s="2" t="s">
        <v>2694</v>
      </c>
      <c r="C2247" s="2">
        <v>33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30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29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31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31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31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29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26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19</v>
      </c>
      <c r="D2255" s="2" t="s">
        <v>450</v>
      </c>
      <c r="E2255" s="2"/>
      <c r="F2255" s="2"/>
      <c r="G2255" s="2"/>
      <c r="H2255" s="2"/>
    </row>
    <row r="2256" spans="2:8">
      <c r="B2256" s="2" t="s">
        <v>2703</v>
      </c>
      <c r="C2256" s="2">
        <v>17</v>
      </c>
      <c r="D2256" s="2" t="s">
        <v>450</v>
      </c>
      <c r="E2256" s="2"/>
      <c r="F2256" s="2"/>
      <c r="G2256" s="2"/>
      <c r="H2256" s="2"/>
    </row>
    <row r="2257" spans="2:8">
      <c r="B2257" s="2" t="s">
        <v>2704</v>
      </c>
      <c r="C2257" s="2">
        <v>16</v>
      </c>
      <c r="D2257" s="2" t="s">
        <v>450</v>
      </c>
      <c r="E2257" s="2"/>
      <c r="F2257" s="2"/>
      <c r="G2257" s="2"/>
      <c r="H2257" s="2"/>
    </row>
    <row r="2258" spans="2:8">
      <c r="B2258" s="2" t="s">
        <v>2705</v>
      </c>
      <c r="C2258" s="2">
        <v>17</v>
      </c>
      <c r="D2258" s="2" t="s">
        <v>450</v>
      </c>
      <c r="E2258" s="2"/>
      <c r="F2258" s="2"/>
      <c r="G2258" s="2"/>
      <c r="H2258" s="2"/>
    </row>
    <row r="2259" spans="2:8">
      <c r="B2259" s="2" t="s">
        <v>2706</v>
      </c>
      <c r="C2259" s="2">
        <v>18</v>
      </c>
      <c r="D2259" s="2" t="s">
        <v>450</v>
      </c>
      <c r="E2259" s="2"/>
      <c r="F2259" s="2"/>
      <c r="G2259" s="2"/>
      <c r="H2259" s="2"/>
    </row>
    <row r="2260" spans="2:8">
      <c r="B2260" s="2" t="s">
        <v>2707</v>
      </c>
      <c r="C2260" s="2">
        <v>19</v>
      </c>
      <c r="D2260" s="2" t="s">
        <v>450</v>
      </c>
      <c r="E2260" s="2"/>
      <c r="F2260" s="2"/>
      <c r="G2260" s="2"/>
      <c r="H2260" s="2"/>
    </row>
    <row r="2261" spans="2:8">
      <c r="B2261" s="2" t="s">
        <v>2708</v>
      </c>
      <c r="C2261" s="2">
        <v>21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21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20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16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15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14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14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14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26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26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27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29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29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29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27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22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23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23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22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21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21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20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21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21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23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23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24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23</v>
      </c>
      <c r="D2288" s="2" t="s">
        <v>450</v>
      </c>
      <c r="E2288" s="2"/>
      <c r="F2288" s="2"/>
      <c r="G2288" s="2"/>
      <c r="H2288" s="2"/>
    </row>
    <row r="2289" spans="2:8">
      <c r="B2289" s="2" t="s">
        <v>2736</v>
      </c>
      <c r="C2289" s="2">
        <v>24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25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24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23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20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19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20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26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31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34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36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36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36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35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15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14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28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30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28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25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28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27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28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28</v>
      </c>
      <c r="D2312" s="2" t="s">
        <v>450</v>
      </c>
      <c r="E2312" s="2"/>
      <c r="F2312" s="2"/>
      <c r="G2312" s="2"/>
      <c r="H2312" s="2"/>
    </row>
    <row r="2313" spans="2:8">
      <c r="B2313" s="2" t="s">
        <v>2760</v>
      </c>
      <c r="C2313" s="2">
        <v>28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31</v>
      </c>
      <c r="D2314" s="2" t="s">
        <v>450</v>
      </c>
      <c r="E2314" s="2"/>
      <c r="F2314" s="2"/>
      <c r="G2314" s="2"/>
      <c r="H2314" s="2"/>
    </row>
    <row r="2315" spans="2:8">
      <c r="B2315" s="2" t="s">
        <v>2762</v>
      </c>
      <c r="C2315" s="2">
        <v>34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34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34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34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35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33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34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35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35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36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37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38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39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38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38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15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25</v>
      </c>
      <c r="D2331" s="2" t="s">
        <v>450</v>
      </c>
      <c r="E2331" s="2"/>
      <c r="F2331" s="2"/>
      <c r="G2331" s="2"/>
      <c r="H2331" s="2"/>
    </row>
    <row r="2332" spans="2:8">
      <c r="B2332" s="2" t="s">
        <v>2779</v>
      </c>
      <c r="C2332" s="2">
        <v>25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25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27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29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29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17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18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34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34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33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33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32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31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28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30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29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29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28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28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27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27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25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16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9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29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27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29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31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28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27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24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25</v>
      </c>
      <c r="D2363" s="2" t="s">
        <v>450</v>
      </c>
      <c r="E2363" s="2"/>
      <c r="F2363" s="2"/>
      <c r="G2363" s="2"/>
      <c r="H2363" s="2"/>
    </row>
    <row r="2364" spans="2:8">
      <c r="B2364" s="2" t="s">
        <v>2811</v>
      </c>
      <c r="C2364" s="2">
        <v>25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27</v>
      </c>
      <c r="D2365" s="2" t="s">
        <v>450</v>
      </c>
      <c r="E2365" s="2"/>
      <c r="F2365" s="2"/>
      <c r="G2365" s="2"/>
      <c r="H2365" s="2"/>
    </row>
    <row r="2366" spans="2:8">
      <c r="B2366" s="2" t="s">
        <v>2813</v>
      </c>
      <c r="C2366" s="2">
        <v>26</v>
      </c>
      <c r="D2366" s="2" t="s">
        <v>450</v>
      </c>
      <c r="E2366" s="2"/>
      <c r="F2366" s="2"/>
      <c r="G2366" s="2"/>
      <c r="H2366" s="2"/>
    </row>
    <row r="2367" spans="2:8">
      <c r="B2367" s="2" t="s">
        <v>2814</v>
      </c>
      <c r="C2367" s="2">
        <v>27</v>
      </c>
      <c r="D2367" s="2" t="s">
        <v>450</v>
      </c>
      <c r="E2367" s="2"/>
      <c r="F2367" s="2"/>
      <c r="G2367" s="2"/>
      <c r="H2367" s="2"/>
    </row>
    <row r="2368" spans="2:8">
      <c r="B2368" s="2" t="s">
        <v>2815</v>
      </c>
      <c r="C2368" s="2">
        <v>29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28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26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28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28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27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24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23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14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12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13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12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15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22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23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26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23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23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22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20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20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20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20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33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35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36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38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39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37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37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33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34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33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31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26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15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11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17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22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33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32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30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29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27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23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20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5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5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34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33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36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38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14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20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31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29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33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34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34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34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36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25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25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24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21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19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19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11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30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31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32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34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35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35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28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29</v>
      </c>
      <c r="D2443" s="2" t="s">
        <v>450</v>
      </c>
      <c r="E2443" s="2"/>
      <c r="F2443" s="2"/>
      <c r="G2443" s="2"/>
      <c r="H2443" s="2"/>
    </row>
    <row r="2444" spans="2:8">
      <c r="B2444" s="2" t="s">
        <v>2891</v>
      </c>
      <c r="C2444" s="2">
        <v>28</v>
      </c>
      <c r="D2444" s="2" t="s">
        <v>450</v>
      </c>
      <c r="E2444" s="2"/>
      <c r="F2444" s="2"/>
      <c r="G2444" s="2"/>
      <c r="H2444" s="2"/>
    </row>
    <row r="2445" spans="2:8">
      <c r="B2445" s="2" t="s">
        <v>2892</v>
      </c>
      <c r="C2445" s="2">
        <v>27</v>
      </c>
      <c r="D2445" s="2" t="s">
        <v>450</v>
      </c>
      <c r="E2445" s="2"/>
      <c r="F2445" s="2"/>
      <c r="G2445" s="2"/>
      <c r="H2445" s="2"/>
    </row>
    <row r="2446" spans="2:8">
      <c r="B2446" s="2" t="s">
        <v>2893</v>
      </c>
      <c r="C2446" s="2">
        <v>23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29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29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26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25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22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11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14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34</v>
      </c>
      <c r="D2454" s="2" t="s">
        <v>450</v>
      </c>
      <c r="E2454" s="2"/>
      <c r="F2454" s="2"/>
      <c r="G2454" s="2"/>
      <c r="H2454" s="2"/>
    </row>
    <row r="2455" spans="2:8">
      <c r="B2455" s="2" t="s">
        <v>2902</v>
      </c>
      <c r="C2455" s="2">
        <v>33</v>
      </c>
      <c r="D2455" s="2" t="s">
        <v>450</v>
      </c>
      <c r="E2455" s="2"/>
      <c r="F2455" s="2"/>
      <c r="G2455" s="2"/>
      <c r="H2455" s="2"/>
    </row>
    <row r="2456" spans="2:8">
      <c r="B2456" s="2" t="s">
        <v>2903</v>
      </c>
      <c r="C2456" s="2">
        <v>36</v>
      </c>
      <c r="D2456" s="2" t="s">
        <v>450</v>
      </c>
      <c r="E2456" s="2"/>
      <c r="F2456" s="2"/>
      <c r="G2456" s="2"/>
      <c r="H2456" s="2"/>
    </row>
    <row r="2457" spans="2:8">
      <c r="B2457" s="2" t="s">
        <v>2904</v>
      </c>
      <c r="C2457" s="2">
        <v>39</v>
      </c>
      <c r="D2457" s="2" t="s">
        <v>450</v>
      </c>
      <c r="E2457" s="2"/>
      <c r="F2457" s="2"/>
      <c r="G2457" s="2"/>
      <c r="H2457" s="2"/>
    </row>
    <row r="2458" spans="2:8">
      <c r="B2458" s="2" t="s">
        <v>2905</v>
      </c>
      <c r="C2458" s="2">
        <v>39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41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42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42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41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37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37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33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23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23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23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26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26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25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26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36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36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29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25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24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26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27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42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44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42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39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37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33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32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32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35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36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37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37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20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24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25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20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13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19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22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29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29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26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22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46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46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45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44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44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42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27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25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25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25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26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25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24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23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23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23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23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20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14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11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10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33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31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30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28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25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26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25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23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21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21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21</v>
      </c>
      <c r="D2534" s="2" t="s">
        <v>450</v>
      </c>
      <c r="E2534" s="2"/>
      <c r="F2534" s="2"/>
      <c r="G2534" s="2"/>
      <c r="H2534" s="2"/>
    </row>
    <row r="2535" spans="2:8">
      <c r="B2535" s="2" t="s">
        <v>2982</v>
      </c>
      <c r="C2535" s="2">
        <v>20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18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17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15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14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29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30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28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26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21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26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25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23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22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28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32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33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32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29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26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27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27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27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24</v>
      </c>
      <c r="D2558" s="2" t="s">
        <v>450</v>
      </c>
      <c r="E2558" s="2"/>
      <c r="F2558" s="2"/>
      <c r="G2558" s="2"/>
      <c r="H2558" s="2"/>
    </row>
    <row r="2559" spans="2:8">
      <c r="B2559" s="2" t="s">
        <v>3006</v>
      </c>
      <c r="C2559" s="2">
        <v>25</v>
      </c>
      <c r="D2559" s="2" t="s">
        <v>450</v>
      </c>
      <c r="E2559" s="2"/>
      <c r="F2559" s="2"/>
      <c r="G2559" s="2"/>
      <c r="H2559" s="2"/>
    </row>
    <row r="2560" spans="2:8">
      <c r="B2560" s="2" t="s">
        <v>3007</v>
      </c>
      <c r="C2560" s="2">
        <v>23</v>
      </c>
      <c r="D2560" s="2" t="s">
        <v>450</v>
      </c>
      <c r="E2560" s="2"/>
      <c r="F2560" s="2"/>
      <c r="G2560" s="2"/>
      <c r="H2560" s="2"/>
    </row>
    <row r="2561" spans="2:8">
      <c r="B2561" s="2" t="s">
        <v>3008</v>
      </c>
      <c r="C2561" s="2">
        <v>21</v>
      </c>
      <c r="D2561" s="2" t="s">
        <v>450</v>
      </c>
      <c r="E2561" s="2"/>
      <c r="F2561" s="2"/>
      <c r="G2561" s="2"/>
      <c r="H2561" s="2"/>
    </row>
    <row r="2562" spans="2:8">
      <c r="B2562" s="2" t="s">
        <v>3009</v>
      </c>
      <c r="C2562" s="2">
        <v>18</v>
      </c>
      <c r="D2562" s="2" t="s">
        <v>450</v>
      </c>
      <c r="E2562" s="2"/>
      <c r="F2562" s="2"/>
      <c r="G2562" s="2"/>
      <c r="H2562" s="2"/>
    </row>
    <row r="2563" spans="2:8">
      <c r="B2563" s="2" t="s">
        <v>3010</v>
      </c>
      <c r="C2563" s="2">
        <v>13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18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27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30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23</v>
      </c>
      <c r="D2567" s="2" t="s">
        <v>450</v>
      </c>
      <c r="E2567" s="2"/>
      <c r="F2567" s="2"/>
      <c r="G2567" s="2"/>
      <c r="H2567" s="2"/>
    </row>
    <row r="2568" spans="2:8">
      <c r="B2568" s="2" t="s">
        <v>3015</v>
      </c>
      <c r="C2568" s="2">
        <v>22</v>
      </c>
      <c r="D2568" s="2" t="s">
        <v>450</v>
      </c>
      <c r="E2568" s="2"/>
      <c r="F2568" s="2"/>
      <c r="G2568" s="2"/>
      <c r="H2568" s="2"/>
    </row>
    <row r="2569" spans="2:8">
      <c r="B2569" s="2" t="s">
        <v>3016</v>
      </c>
      <c r="C2569" s="2">
        <v>20</v>
      </c>
      <c r="D2569" s="2" t="s">
        <v>450</v>
      </c>
      <c r="E2569" s="2"/>
      <c r="F2569" s="2"/>
      <c r="G2569" s="2"/>
      <c r="H2569" s="2"/>
    </row>
    <row r="2570" spans="2:8">
      <c r="B2570" s="2" t="s">
        <v>3017</v>
      </c>
      <c r="C2570" s="2">
        <v>20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20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20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19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19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18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18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19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19</v>
      </c>
      <c r="D2578" s="2" t="s">
        <v>450</v>
      </c>
      <c r="E2578" s="2"/>
      <c r="F2578" s="2"/>
      <c r="G2578" s="2"/>
      <c r="H2578" s="2"/>
    </row>
    <row r="2579" spans="2:8">
      <c r="B2579" s="2" t="s">
        <v>3026</v>
      </c>
      <c r="C2579" s="2">
        <v>31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30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31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25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25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25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13</v>
      </c>
      <c r="D2587" s="2" t="s">
        <v>450</v>
      </c>
      <c r="E2587" s="2"/>
      <c r="F2587" s="2"/>
      <c r="G2587" s="2"/>
      <c r="H2587" s="2"/>
    </row>
    <row r="2588" spans="2:8">
      <c r="B2588" s="2" t="s">
        <v>3035</v>
      </c>
      <c r="C2588" s="2">
        <v>7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7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13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16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20</v>
      </c>
      <c r="D2592" s="2" t="s">
        <v>450</v>
      </c>
      <c r="E2592" s="2"/>
      <c r="F2592" s="2"/>
      <c r="G2592" s="2"/>
      <c r="H2592" s="2"/>
    </row>
    <row r="2593" spans="2:8">
      <c r="B2593" s="2" t="s">
        <v>3040</v>
      </c>
      <c r="C2593" s="2">
        <v>22</v>
      </c>
      <c r="D2593" s="2" t="s">
        <v>450</v>
      </c>
      <c r="E2593" s="2"/>
      <c r="F2593" s="2"/>
      <c r="G2593" s="2"/>
      <c r="H2593" s="2"/>
    </row>
    <row r="2594" spans="2:8">
      <c r="B2594" s="2" t="s">
        <v>3041</v>
      </c>
      <c r="C2594" s="2">
        <v>28</v>
      </c>
      <c r="D2594" s="2" t="s">
        <v>450</v>
      </c>
      <c r="E2594" s="2"/>
      <c r="F2594" s="2"/>
      <c r="G2594" s="2"/>
      <c r="H2594" s="2"/>
    </row>
    <row r="2595" spans="2:8">
      <c r="B2595" s="2" t="s">
        <v>3042</v>
      </c>
      <c r="C2595" s="2">
        <v>29</v>
      </c>
      <c r="D2595" s="2" t="s">
        <v>450</v>
      </c>
      <c r="E2595" s="2"/>
      <c r="F2595" s="2"/>
      <c r="G2595" s="2"/>
      <c r="H2595" s="2"/>
    </row>
    <row r="2596" spans="2:8">
      <c r="B2596" s="2" t="s">
        <v>3043</v>
      </c>
      <c r="C2596" s="2">
        <v>29</v>
      </c>
      <c r="D2596" s="2" t="s">
        <v>450</v>
      </c>
      <c r="E2596" s="2"/>
      <c r="F2596" s="2"/>
      <c r="G2596" s="2"/>
      <c r="H2596" s="2"/>
    </row>
    <row r="2597" spans="2:8">
      <c r="B2597" s="2" t="s">
        <v>3044</v>
      </c>
      <c r="C2597" s="2">
        <v>30</v>
      </c>
      <c r="D2597" s="2" t="s">
        <v>450</v>
      </c>
      <c r="E2597" s="2"/>
      <c r="F2597" s="2"/>
      <c r="G2597" s="2"/>
      <c r="H2597" s="2"/>
    </row>
    <row r="2598" spans="2:8">
      <c r="B2598" s="2" t="s">
        <v>3045</v>
      </c>
      <c r="C2598" s="2">
        <v>33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37</v>
      </c>
      <c r="D2599" s="2" t="s">
        <v>450</v>
      </c>
      <c r="E2599" s="2"/>
      <c r="F2599" s="2"/>
      <c r="G2599" s="2"/>
      <c r="H2599" s="2"/>
    </row>
    <row r="2600" spans="2:8">
      <c r="B2600" s="2" t="s">
        <v>3047</v>
      </c>
      <c r="C2600" s="2">
        <v>39</v>
      </c>
      <c r="D2600" s="2" t="s">
        <v>450</v>
      </c>
      <c r="E2600" s="2"/>
      <c r="F2600" s="2"/>
      <c r="G2600" s="2"/>
      <c r="H2600" s="2"/>
    </row>
    <row r="2601" spans="2:8">
      <c r="B2601" s="2" t="s">
        <v>3048</v>
      </c>
      <c r="C2601" s="2">
        <v>19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18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17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16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15</v>
      </c>
      <c r="D2605" s="2" t="s">
        <v>450</v>
      </c>
      <c r="E2605" s="2"/>
      <c r="F2605" s="2"/>
      <c r="G2605" s="2"/>
      <c r="H2605" s="2"/>
    </row>
    <row r="2606" spans="2:8">
      <c r="B2606" s="2" t="s">
        <v>3053</v>
      </c>
      <c r="C2606" s="2">
        <v>45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43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42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39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33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28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15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15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17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20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21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25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26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26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26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26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39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37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36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35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33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30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31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33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33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32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27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24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30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26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23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21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21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19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19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17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18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19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20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30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27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25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26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28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28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29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28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27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25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23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26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25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22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24</v>
      </c>
      <c r="D2659" s="2" t="s">
        <v>450</v>
      </c>
      <c r="E2659" s="2"/>
      <c r="F2659" s="2"/>
      <c r="G2659" s="2"/>
      <c r="H2659" s="2"/>
    </row>
    <row r="2660" spans="2:8">
      <c r="B2660" s="2" t="s">
        <v>3107</v>
      </c>
      <c r="C2660" s="2">
        <v>26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26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30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30</v>
      </c>
      <c r="D2663" s="2" t="s">
        <v>450</v>
      </c>
      <c r="E2663" s="2"/>
      <c r="F2663" s="2"/>
      <c r="G2663" s="2"/>
      <c r="H2663" s="2"/>
    </row>
    <row r="2664" spans="2:8">
      <c r="B2664" s="2" t="s">
        <v>3111</v>
      </c>
      <c r="C2664" s="2">
        <v>30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30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31</v>
      </c>
      <c r="D2666" s="2" t="s">
        <v>450</v>
      </c>
      <c r="E2666" s="2"/>
      <c r="F2666" s="2"/>
      <c r="G2666" s="2"/>
      <c r="H2666" s="2"/>
    </row>
    <row r="2667" spans="2:8">
      <c r="B2667" s="2" t="s">
        <v>3114</v>
      </c>
      <c r="C2667" s="2">
        <v>31</v>
      </c>
      <c r="D2667" s="2" t="s">
        <v>450</v>
      </c>
      <c r="E2667" s="2"/>
      <c r="F2667" s="2"/>
      <c r="G2667" s="2"/>
      <c r="H2667" s="2"/>
    </row>
    <row r="2668" spans="2:8">
      <c r="B2668" s="2" t="s">
        <v>3115</v>
      </c>
      <c r="C2668" s="2">
        <v>33</v>
      </c>
      <c r="D2668" s="2" t="s">
        <v>450</v>
      </c>
      <c r="E2668" s="2"/>
      <c r="F2668" s="2"/>
      <c r="G2668" s="2"/>
      <c r="H2668" s="2"/>
    </row>
    <row r="2669" spans="2:8">
      <c r="B2669" s="2" t="s">
        <v>3116</v>
      </c>
      <c r="C2669" s="2">
        <v>35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33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30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33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32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29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32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35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34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33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28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23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23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24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24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24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23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25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24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23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15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16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18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23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16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22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19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24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25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25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22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23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23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21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15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16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16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16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16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17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17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15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8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15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29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32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31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33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34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30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30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31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30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31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26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17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14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24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18</v>
      </c>
      <c r="D2727" s="2" t="s">
        <v>450</v>
      </c>
      <c r="E2727" s="2"/>
      <c r="F2727" s="2"/>
      <c r="G2727" s="2"/>
      <c r="H2727" s="2"/>
    </row>
    <row r="2728" spans="2:8">
      <c r="B2728" s="2" t="s">
        <v>3175</v>
      </c>
      <c r="C2728" s="2">
        <v>8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23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25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17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15</v>
      </c>
      <c r="D2732" s="2" t="s">
        <v>450</v>
      </c>
      <c r="E2732" s="2"/>
      <c r="F2732" s="2"/>
      <c r="G2732" s="2"/>
      <c r="H2732" s="2"/>
    </row>
    <row r="2733" spans="2:8">
      <c r="B2733" s="2" t="s">
        <v>3180</v>
      </c>
      <c r="C2733" s="2">
        <v>15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14</v>
      </c>
      <c r="D2734" s="2" t="s">
        <v>450</v>
      </c>
      <c r="E2734" s="2"/>
      <c r="F2734" s="2"/>
      <c r="G2734" s="2"/>
      <c r="H2734" s="2"/>
    </row>
    <row r="2735" spans="2:8">
      <c r="B2735" s="2" t="s">
        <v>3182</v>
      </c>
      <c r="C2735" s="2">
        <v>16</v>
      </c>
      <c r="D2735" s="2" t="s">
        <v>450</v>
      </c>
      <c r="E2735" s="2"/>
      <c r="F2735" s="2"/>
      <c r="G2735" s="2"/>
      <c r="H2735" s="2"/>
    </row>
    <row r="2736" spans="2:8">
      <c r="B2736" s="2" t="s">
        <v>3183</v>
      </c>
      <c r="C2736" s="2">
        <v>16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29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31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34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22</v>
      </c>
      <c r="D2740" s="2" t="s">
        <v>450</v>
      </c>
      <c r="E2740" s="2"/>
      <c r="F2740" s="2"/>
      <c r="G2740" s="2"/>
      <c r="H2740" s="2"/>
    </row>
    <row r="2741" spans="2:8">
      <c r="B2741" s="2" t="s">
        <v>3188</v>
      </c>
      <c r="C2741" s="2">
        <v>18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19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17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20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19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21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22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15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11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7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22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23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12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18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23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29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29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29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29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23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23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23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24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25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26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26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26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31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30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30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30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32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29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32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30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32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33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34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14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26</v>
      </c>
      <c r="D2780" s="2" t="s">
        <v>450</v>
      </c>
      <c r="E2780" s="2"/>
      <c r="F2780" s="2"/>
      <c r="G2780" s="2"/>
      <c r="H2780" s="2"/>
    </row>
    <row r="2781" spans="2:8">
      <c r="B2781" s="2" t="s">
        <v>3228</v>
      </c>
      <c r="C2781" s="2">
        <v>26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24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23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23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25</v>
      </c>
      <c r="D2785" s="2" t="s">
        <v>450</v>
      </c>
      <c r="E2785" s="2"/>
      <c r="F2785" s="2"/>
      <c r="G2785" s="2"/>
      <c r="H2785" s="2"/>
    </row>
    <row r="2786" spans="2:8">
      <c r="B2786" s="2" t="s">
        <v>3233</v>
      </c>
      <c r="C2786" s="2">
        <v>23</v>
      </c>
      <c r="D2786" s="2" t="s">
        <v>450</v>
      </c>
      <c r="E2786" s="2"/>
      <c r="F2786" s="2"/>
      <c r="G2786" s="2"/>
      <c r="H2786" s="2"/>
    </row>
    <row r="2787" spans="2:8">
      <c r="B2787" s="2" t="s">
        <v>3234</v>
      </c>
      <c r="C2787" s="2">
        <v>25</v>
      </c>
      <c r="D2787" s="2" t="s">
        <v>450</v>
      </c>
      <c r="E2787" s="2"/>
      <c r="F2787" s="2"/>
      <c r="G2787" s="2"/>
      <c r="H2787" s="2"/>
    </row>
    <row r="2788" spans="2:8">
      <c r="B2788" s="2" t="s">
        <v>3235</v>
      </c>
      <c r="C2788" s="2">
        <v>25</v>
      </c>
      <c r="D2788" s="2" t="s">
        <v>450</v>
      </c>
      <c r="E2788" s="2"/>
      <c r="F2788" s="2"/>
      <c r="G2788" s="2"/>
      <c r="H2788" s="2"/>
    </row>
    <row r="2789" spans="2:8">
      <c r="B2789" s="2" t="s">
        <v>3236</v>
      </c>
      <c r="C2789" s="2">
        <v>24</v>
      </c>
      <c r="D2789" s="2" t="s">
        <v>450</v>
      </c>
      <c r="E2789" s="2"/>
      <c r="F2789" s="2"/>
      <c r="G2789" s="2"/>
      <c r="H2789" s="2"/>
    </row>
    <row r="2790" spans="2:8">
      <c r="B2790" s="2" t="s">
        <v>3237</v>
      </c>
      <c r="C2790" s="2">
        <v>23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26</v>
      </c>
      <c r="D2791" s="2" t="s">
        <v>450</v>
      </c>
      <c r="E2791" s="2"/>
      <c r="F2791" s="2"/>
      <c r="G2791" s="2"/>
      <c r="H2791" s="2"/>
    </row>
    <row r="2792" spans="2:8">
      <c r="B2792" s="2" t="s">
        <v>3239</v>
      </c>
      <c r="C2792" s="2">
        <v>25</v>
      </c>
      <c r="D2792" s="2" t="s">
        <v>450</v>
      </c>
      <c r="E2792" s="2"/>
      <c r="F2792" s="2"/>
      <c r="G2792" s="2"/>
      <c r="H2792" s="2"/>
    </row>
    <row r="2793" spans="2:8">
      <c r="B2793" s="2" t="s">
        <v>3240</v>
      </c>
      <c r="C2793" s="2">
        <v>25</v>
      </c>
      <c r="D2793" s="2" t="s">
        <v>450</v>
      </c>
      <c r="E2793" s="2"/>
      <c r="F2793" s="2"/>
      <c r="G2793" s="2"/>
      <c r="H2793" s="2"/>
    </row>
    <row r="2794" spans="2:8">
      <c r="B2794" s="2" t="s">
        <v>3241</v>
      </c>
      <c r="C2794" s="2">
        <v>26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27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28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28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29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29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29</v>
      </c>
      <c r="D2800" s="2" t="s">
        <v>450</v>
      </c>
      <c r="E2800" s="2"/>
      <c r="F2800" s="2"/>
      <c r="G2800" s="2"/>
      <c r="H2800" s="2"/>
    </row>
    <row r="2801" spans="2:8">
      <c r="B2801" s="2" t="s">
        <v>3248</v>
      </c>
      <c r="C2801" s="2">
        <v>28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27</v>
      </c>
      <c r="D2802" s="2" t="s">
        <v>450</v>
      </c>
      <c r="E2802" s="2"/>
      <c r="F2802" s="2"/>
      <c r="G2802" s="2"/>
      <c r="H2802" s="2"/>
    </row>
    <row r="2803" spans="2:8">
      <c r="B2803" s="2" t="s">
        <v>3250</v>
      </c>
      <c r="C2803" s="2">
        <v>28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32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32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28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29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25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24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26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26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28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30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32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30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29</v>
      </c>
      <c r="D2816" s="2" t="s">
        <v>450</v>
      </c>
      <c r="E2816" s="2"/>
      <c r="F2816" s="2"/>
      <c r="G2816" s="2"/>
      <c r="H2816" s="2"/>
    </row>
    <row r="2817" spans="2:8">
      <c r="B2817" s="2" t="s">
        <v>3264</v>
      </c>
      <c r="C2817" s="2">
        <v>31</v>
      </c>
      <c r="D2817" s="2" t="s">
        <v>450</v>
      </c>
      <c r="E2817" s="2"/>
      <c r="F2817" s="2"/>
      <c r="G2817" s="2"/>
      <c r="H2817" s="2"/>
    </row>
    <row r="2818" spans="2:8">
      <c r="B2818" s="2" t="s">
        <v>3265</v>
      </c>
      <c r="C2818" s="2">
        <v>33</v>
      </c>
      <c r="D2818" s="2" t="s">
        <v>450</v>
      </c>
      <c r="E2818" s="2"/>
      <c r="F2818" s="2"/>
      <c r="G2818" s="2"/>
      <c r="H2818" s="2"/>
    </row>
    <row r="2819" spans="2:8">
      <c r="B2819" s="2" t="s">
        <v>3266</v>
      </c>
      <c r="C2819" s="2">
        <v>32</v>
      </c>
      <c r="D2819" s="2" t="s">
        <v>450</v>
      </c>
      <c r="E2819" s="2"/>
      <c r="F2819" s="2"/>
      <c r="G2819" s="2"/>
      <c r="H2819" s="2"/>
    </row>
    <row r="2820" spans="2:8">
      <c r="B2820" s="2" t="s">
        <v>3267</v>
      </c>
      <c r="C2820" s="2">
        <v>31</v>
      </c>
      <c r="D2820" s="2" t="s">
        <v>450</v>
      </c>
      <c r="E2820" s="2"/>
      <c r="F2820" s="2"/>
      <c r="G2820" s="2"/>
      <c r="H2820" s="2"/>
    </row>
    <row r="2821" spans="2:8">
      <c r="B2821" s="2" t="s">
        <v>3268</v>
      </c>
      <c r="C2821" s="2">
        <v>30</v>
      </c>
      <c r="D2821" s="2" t="s">
        <v>450</v>
      </c>
      <c r="E2821" s="2"/>
      <c r="F2821" s="2"/>
      <c r="G2821" s="2"/>
      <c r="H2821" s="2"/>
    </row>
    <row r="2822" spans="2:8">
      <c r="B2822" s="2" t="s">
        <v>3269</v>
      </c>
      <c r="C2822" s="2">
        <v>26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26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26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26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26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24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24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23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23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22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17</v>
      </c>
      <c r="D2832" s="2" t="s">
        <v>450</v>
      </c>
      <c r="E2832" s="2"/>
      <c r="F2832" s="2"/>
      <c r="G2832" s="2"/>
      <c r="H2832" s="2"/>
    </row>
    <row r="2833" spans="2:8">
      <c r="B2833" s="2" t="s">
        <v>3280</v>
      </c>
      <c r="C2833" s="2">
        <v>15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7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37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37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33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34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33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30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28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27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28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27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24</v>
      </c>
      <c r="D2845" s="2" t="s">
        <v>450</v>
      </c>
      <c r="E2845" s="2"/>
      <c r="F2845" s="2"/>
      <c r="G2845" s="2"/>
      <c r="H2845" s="2"/>
    </row>
    <row r="2846" spans="2:8">
      <c r="B2846" s="2" t="s">
        <v>3293</v>
      </c>
      <c r="C2846" s="2">
        <v>24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24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25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25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27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26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25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24</v>
      </c>
      <c r="D2853" s="2" t="s">
        <v>450</v>
      </c>
      <c r="E2853" s="2"/>
      <c r="F2853" s="2"/>
      <c r="G2853" s="2"/>
      <c r="H2853" s="2"/>
    </row>
    <row r="2854" spans="2:8">
      <c r="B2854" s="2" t="s">
        <v>3301</v>
      </c>
      <c r="C2854" s="2">
        <v>21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18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20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20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19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21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25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25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23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26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26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10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9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10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9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9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10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26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24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21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25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27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28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27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24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25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24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24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25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25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24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21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19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19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20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20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25</v>
      </c>
      <c r="D2890" s="2" t="s">
        <v>450</v>
      </c>
      <c r="E2890" s="2"/>
      <c r="F2890" s="2"/>
      <c r="G2890" s="2"/>
      <c r="H2890" s="2"/>
    </row>
    <row r="2891" spans="2:8">
      <c r="B2891" s="2" t="s">
        <v>3338</v>
      </c>
      <c r="C2891" s="2">
        <v>25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23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21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18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24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28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30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33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33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35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34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28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28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30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31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21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26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31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34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33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32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33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32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21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22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20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18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17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14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8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32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29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32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35</v>
      </c>
      <c r="D2924" s="2" t="s">
        <v>450</v>
      </c>
      <c r="E2924" s="2"/>
      <c r="F2924" s="2"/>
      <c r="G2924" s="2"/>
      <c r="H2924" s="2"/>
    </row>
    <row r="2925" spans="2:8">
      <c r="B2925" s="2" t="s">
        <v>3372</v>
      </c>
      <c r="C2925" s="2">
        <v>36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33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31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27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26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25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22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18</v>
      </c>
      <c r="D2932" s="2" t="s">
        <v>450</v>
      </c>
      <c r="E2932" s="2"/>
      <c r="F2932" s="2"/>
      <c r="G2932" s="2"/>
      <c r="H2932" s="2"/>
    </row>
    <row r="2933" spans="2:8">
      <c r="B2933" s="2" t="s">
        <v>3380</v>
      </c>
      <c r="C2933" s="2">
        <v>10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33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27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22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28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27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29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31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30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29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28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28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30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31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33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34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32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33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25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25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24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26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26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27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29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31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35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37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39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40</v>
      </c>
      <c r="D2962" s="2" t="s">
        <v>450</v>
      </c>
      <c r="E2962" s="2"/>
      <c r="F2962" s="2"/>
      <c r="G2962" s="2"/>
      <c r="H2962" s="2"/>
    </row>
    <row r="2963" spans="2:8">
      <c r="B2963" s="2" t="s">
        <v>3410</v>
      </c>
      <c r="C2963" s="2">
        <v>34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35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34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34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31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31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31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31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31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32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32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33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32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30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16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20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26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26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27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30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28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29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31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33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34</v>
      </c>
      <c r="D2987" s="2" t="s">
        <v>450</v>
      </c>
      <c r="E2987" s="2"/>
      <c r="F2987" s="2"/>
      <c r="G2987" s="2"/>
      <c r="H2987" s="2"/>
    </row>
    <row r="2988" spans="2:8">
      <c r="B2988" s="2" t="s">
        <v>3435</v>
      </c>
      <c r="C2988" s="2">
        <v>34</v>
      </c>
      <c r="D2988" s="2" t="s">
        <v>450</v>
      </c>
      <c r="E2988" s="2"/>
      <c r="F2988" s="2"/>
      <c r="G2988" s="2"/>
      <c r="H2988" s="2"/>
    </row>
    <row r="2989" spans="2:8">
      <c r="B2989" s="2" t="s">
        <v>3436</v>
      </c>
      <c r="C2989" s="2">
        <v>27</v>
      </c>
      <c r="D2989" s="2" t="s">
        <v>450</v>
      </c>
      <c r="E2989" s="2"/>
      <c r="F2989" s="2"/>
      <c r="G2989" s="2"/>
      <c r="H2989" s="2"/>
    </row>
    <row r="2990" spans="2:8">
      <c r="B2990" s="2" t="s">
        <v>3437</v>
      </c>
      <c r="C2990" s="2">
        <v>26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27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26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28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30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29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27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25</v>
      </c>
      <c r="D2997" s="2" t="s">
        <v>450</v>
      </c>
      <c r="E2997" s="2"/>
      <c r="F2997" s="2"/>
      <c r="G2997" s="2"/>
      <c r="H2997" s="2"/>
    </row>
    <row r="2998" spans="2:8">
      <c r="B2998" s="2" t="s">
        <v>3445</v>
      </c>
      <c r="C2998" s="2">
        <v>30</v>
      </c>
      <c r="D2998" s="2" t="s">
        <v>450</v>
      </c>
      <c r="E2998" s="2"/>
      <c r="F2998" s="2"/>
      <c r="G2998" s="2"/>
      <c r="H2998" s="2"/>
    </row>
    <row r="2999" spans="2:8">
      <c r="B2999" s="2" t="s">
        <v>3446</v>
      </c>
      <c r="C2999" s="2">
        <v>30</v>
      </c>
      <c r="D2999" s="2" t="s">
        <v>450</v>
      </c>
      <c r="E2999" s="2"/>
      <c r="F2999" s="2"/>
      <c r="G2999" s="2"/>
      <c r="H2999" s="2"/>
    </row>
    <row r="3000" spans="2:8">
      <c r="B3000" s="2" t="s">
        <v>3447</v>
      </c>
      <c r="C3000" s="2">
        <v>32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33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33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31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29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22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22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21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21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23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24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25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25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11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14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20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21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23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24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24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22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24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22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22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22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36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37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37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36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33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33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27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21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23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22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24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25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28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29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30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30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30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29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31</v>
      </c>
      <c r="D3043" s="2" t="s">
        <v>450</v>
      </c>
      <c r="E3043" s="2"/>
      <c r="F3043" s="2"/>
      <c r="G3043" s="2"/>
      <c r="H3043" s="2"/>
    </row>
    <row r="3044" spans="2:8">
      <c r="B3044" s="2" t="s">
        <v>3491</v>
      </c>
      <c r="C3044" s="2">
        <v>31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33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32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29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25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26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24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25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24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27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27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38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37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35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34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34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21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23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23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23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24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25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27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27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23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24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24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25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24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23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25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26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34</v>
      </c>
      <c r="D3076" s="2" t="s">
        <v>450</v>
      </c>
      <c r="E3076" s="2"/>
      <c r="F3076" s="2"/>
      <c r="G3076" s="2"/>
      <c r="H3076" s="2"/>
    </row>
    <row r="3077" spans="2:8">
      <c r="B3077" s="2" t="s">
        <v>3524</v>
      </c>
      <c r="C3077" s="2">
        <v>34</v>
      </c>
      <c r="D3077" s="2" t="s">
        <v>450</v>
      </c>
      <c r="E3077" s="2"/>
      <c r="F3077" s="2"/>
      <c r="G3077" s="2"/>
      <c r="H3077" s="2"/>
    </row>
    <row r="3078" spans="2:8">
      <c r="B3078" s="2" t="s">
        <v>3525</v>
      </c>
      <c r="C3078" s="2">
        <v>35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37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39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30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32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31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33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34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35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35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33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34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34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37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35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35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34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12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17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11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5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35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36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36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31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29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28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25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27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27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28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29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28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24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16</v>
      </c>
      <c r="D3112" s="2" t="s">
        <v>450</v>
      </c>
      <c r="E3112" s="2"/>
      <c r="F3112" s="2"/>
      <c r="G3112" s="2"/>
      <c r="H3112" s="2"/>
    </row>
    <row r="3113" spans="2:8">
      <c r="B3113" s="2" t="s">
        <v>3560</v>
      </c>
      <c r="C3113" s="2">
        <v>26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25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24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24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25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24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23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22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23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24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22</v>
      </c>
      <c r="D3123" s="2" t="s">
        <v>450</v>
      </c>
      <c r="E3123" s="2"/>
      <c r="F3123" s="2"/>
      <c r="G3123" s="2"/>
      <c r="H3123" s="2"/>
    </row>
    <row r="3124" spans="2:8">
      <c r="B3124" s="2" t="s">
        <v>3571</v>
      </c>
      <c r="C3124" s="2">
        <v>25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25</v>
      </c>
      <c r="D3125" s="2" t="s">
        <v>450</v>
      </c>
      <c r="E3125" s="2"/>
      <c r="F3125" s="2"/>
      <c r="G3125" s="2"/>
      <c r="H3125" s="2"/>
    </row>
    <row r="3126" spans="2:8">
      <c r="B3126" s="2" t="s">
        <v>3573</v>
      </c>
      <c r="C3126" s="2">
        <v>24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22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30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30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29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28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30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30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17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18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22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22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20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14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10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21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21</v>
      </c>
      <c r="D3142" s="2" t="s">
        <v>450</v>
      </c>
      <c r="E3142" s="2"/>
      <c r="F3142" s="2"/>
      <c r="G3142" s="2"/>
      <c r="H3142" s="2"/>
    </row>
    <row r="3143" spans="2:8">
      <c r="B3143" s="2" t="s">
        <v>3590</v>
      </c>
      <c r="C3143" s="2">
        <v>22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22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23</v>
      </c>
      <c r="D3145" s="2" t="s">
        <v>450</v>
      </c>
      <c r="E3145" s="2"/>
      <c r="F3145" s="2"/>
      <c r="G3145" s="2"/>
      <c r="H3145" s="2"/>
    </row>
    <row r="3146" spans="2:8">
      <c r="B3146" s="2" t="s">
        <v>3593</v>
      </c>
      <c r="C3146" s="2">
        <v>24</v>
      </c>
      <c r="D3146" s="2" t="s">
        <v>450</v>
      </c>
      <c r="E3146" s="2"/>
      <c r="F3146" s="2"/>
      <c r="G3146" s="2"/>
      <c r="H3146" s="2"/>
    </row>
    <row r="3147" spans="2:8">
      <c r="B3147" s="2" t="s">
        <v>3594</v>
      </c>
      <c r="C3147" s="2">
        <v>24</v>
      </c>
      <c r="D3147" s="2" t="s">
        <v>450</v>
      </c>
      <c r="E3147" s="2"/>
      <c r="F3147" s="2"/>
      <c r="G3147" s="2"/>
      <c r="H3147" s="2"/>
    </row>
    <row r="3148" spans="2:8">
      <c r="B3148" s="2" t="s">
        <v>3595</v>
      </c>
      <c r="C3148" s="2">
        <v>25</v>
      </c>
      <c r="D3148" s="2" t="s">
        <v>450</v>
      </c>
      <c r="E3148" s="2"/>
      <c r="F3148" s="2"/>
      <c r="G3148" s="2"/>
      <c r="H3148" s="2"/>
    </row>
    <row r="3149" spans="2:8">
      <c r="B3149" s="2" t="s">
        <v>3596</v>
      </c>
      <c r="C3149" s="2">
        <v>25</v>
      </c>
      <c r="D3149" s="2" t="s">
        <v>450</v>
      </c>
      <c r="E3149" s="2"/>
      <c r="F3149" s="2"/>
      <c r="G3149" s="2"/>
      <c r="H3149" s="2"/>
    </row>
    <row r="3150" spans="2:8">
      <c r="B3150" s="2" t="s">
        <v>3597</v>
      </c>
      <c r="C3150" s="2">
        <v>24</v>
      </c>
      <c r="D3150" s="2" t="s">
        <v>450</v>
      </c>
      <c r="E3150" s="2"/>
      <c r="F3150" s="2"/>
      <c r="G3150" s="2"/>
      <c r="H3150" s="2"/>
    </row>
    <row r="3151" spans="2:8">
      <c r="B3151" s="2" t="s">
        <v>3598</v>
      </c>
      <c r="C3151" s="2">
        <v>24</v>
      </c>
      <c r="D3151" s="2" t="s">
        <v>450</v>
      </c>
      <c r="E3151" s="2"/>
      <c r="F3151" s="2"/>
      <c r="G3151" s="2"/>
      <c r="H3151" s="2"/>
    </row>
    <row r="3152" spans="2:8">
      <c r="B3152" s="2" t="s">
        <v>3599</v>
      </c>
      <c r="C3152" s="2">
        <v>26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35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35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31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32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30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29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27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27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27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26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25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22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23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24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22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24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23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21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15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20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22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23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24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24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23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21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23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23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24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23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25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25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22</v>
      </c>
      <c r="D3185" s="2" t="s">
        <v>450</v>
      </c>
      <c r="E3185" s="2"/>
      <c r="F3185" s="2"/>
      <c r="G3185" s="2"/>
      <c r="H3185" s="2"/>
    </row>
    <row r="3186" spans="2:8">
      <c r="B3186" s="2" t="s">
        <v>3633</v>
      </c>
      <c r="C3186" s="2">
        <v>24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24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23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23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22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22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24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11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12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10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31</v>
      </c>
      <c r="D3196" s="2" t="s">
        <v>450</v>
      </c>
      <c r="E3196" s="2"/>
      <c r="F3196" s="2"/>
      <c r="G3196" s="2"/>
      <c r="H3196" s="2"/>
    </row>
    <row r="3197" spans="2:8">
      <c r="B3197" s="2" t="s">
        <v>3644</v>
      </c>
      <c r="C3197" s="2">
        <v>29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28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31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31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33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33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34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26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24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23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24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25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25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33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35</v>
      </c>
      <c r="D3211" s="2" t="s">
        <v>450</v>
      </c>
      <c r="E3211" s="2"/>
      <c r="F3211" s="2"/>
      <c r="G3211" s="2"/>
      <c r="H3211" s="2"/>
    </row>
    <row r="3212" spans="2:8">
      <c r="B3212" s="2" t="s">
        <v>3659</v>
      </c>
      <c r="C3212" s="2">
        <v>35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37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36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34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38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35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32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30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29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28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24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30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29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30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31</v>
      </c>
      <c r="D3226" s="2" t="s">
        <v>450</v>
      </c>
      <c r="E3226" s="2"/>
      <c r="F3226" s="2"/>
      <c r="G3226" s="2"/>
      <c r="H3226" s="2"/>
    </row>
    <row r="3227" spans="2:8">
      <c r="B3227" s="2" t="s">
        <v>3674</v>
      </c>
      <c r="C3227" s="2">
        <v>32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33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33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31</v>
      </c>
      <c r="D3230" s="2" t="s">
        <v>450</v>
      </c>
      <c r="E3230" s="2"/>
      <c r="F3230" s="2"/>
      <c r="G3230" s="2"/>
      <c r="H3230" s="2"/>
    </row>
    <row r="3231" spans="2:8">
      <c r="B3231" s="2" t="s">
        <v>3678</v>
      </c>
      <c r="C3231" s="2">
        <v>28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26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21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15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22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22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21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21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21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22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22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19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16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18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20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23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25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25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24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23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24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23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21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22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21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30</v>
      </c>
      <c r="D3256" s="2" t="s">
        <v>450</v>
      </c>
      <c r="E3256" s="2"/>
      <c r="F3256" s="2"/>
      <c r="G3256" s="2"/>
      <c r="H3256" s="2"/>
    </row>
    <row r="3257" spans="2:8">
      <c r="B3257" s="2" t="s">
        <v>3704</v>
      </c>
      <c r="C3257" s="2">
        <v>28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23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20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14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27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27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27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29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29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31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30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30</v>
      </c>
      <c r="D3268" s="2" t="s">
        <v>450</v>
      </c>
      <c r="E3268" s="2"/>
      <c r="F3268" s="2"/>
      <c r="G3268" s="2"/>
      <c r="H3268" s="2"/>
    </row>
    <row r="3269" spans="2:8">
      <c r="B3269" s="2" t="s">
        <v>3716</v>
      </c>
      <c r="C3269" s="2">
        <v>17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23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24</v>
      </c>
      <c r="D3271" s="2" t="s">
        <v>450</v>
      </c>
      <c r="E3271" s="2"/>
      <c r="F3271" s="2"/>
      <c r="G3271" s="2"/>
      <c r="H3271" s="2"/>
    </row>
    <row r="3272" spans="2:8">
      <c r="B3272" s="2" t="s">
        <v>3719</v>
      </c>
      <c r="C3272" s="2">
        <v>26</v>
      </c>
      <c r="D3272" s="2" t="s">
        <v>450</v>
      </c>
      <c r="E3272" s="2"/>
      <c r="F3272" s="2"/>
      <c r="G3272" s="2"/>
      <c r="H3272" s="2"/>
    </row>
    <row r="3273" spans="2:8">
      <c r="B3273" s="2" t="s">
        <v>3720</v>
      </c>
      <c r="C3273" s="2">
        <v>24</v>
      </c>
      <c r="D3273" s="2" t="s">
        <v>450</v>
      </c>
      <c r="E3273" s="2"/>
      <c r="F3273" s="2"/>
      <c r="G3273" s="2"/>
      <c r="H3273" s="2"/>
    </row>
    <row r="3274" spans="2:8">
      <c r="B3274" s="2" t="s">
        <v>3721</v>
      </c>
      <c r="C3274" s="2">
        <v>22</v>
      </c>
      <c r="D3274" s="2" t="s">
        <v>450</v>
      </c>
      <c r="E3274" s="2"/>
      <c r="F3274" s="2"/>
      <c r="G3274" s="2"/>
      <c r="H3274" s="2"/>
    </row>
    <row r="3275" spans="2:8">
      <c r="B3275" s="2" t="s">
        <v>3722</v>
      </c>
      <c r="C3275" s="2">
        <v>21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20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21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23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28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5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31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32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32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30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33</v>
      </c>
      <c r="D3285" s="2" t="s">
        <v>450</v>
      </c>
      <c r="E3285" s="2"/>
      <c r="F3285" s="2"/>
      <c r="G3285" s="2"/>
      <c r="H3285" s="2"/>
    </row>
    <row r="3286" spans="2:8">
      <c r="B3286" s="2" t="s">
        <v>3733</v>
      </c>
      <c r="C3286" s="2">
        <v>33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31</v>
      </c>
      <c r="D3287" s="2" t="s">
        <v>450</v>
      </c>
      <c r="E3287" s="2"/>
      <c r="F3287" s="2"/>
      <c r="G3287" s="2"/>
      <c r="H3287" s="2"/>
    </row>
    <row r="3288" spans="2:8">
      <c r="B3288" s="2" t="s">
        <v>3735</v>
      </c>
      <c r="C3288" s="2">
        <v>31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36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37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36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35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35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32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24</v>
      </c>
      <c r="D3295" s="2" t="s">
        <v>450</v>
      </c>
      <c r="E3295" s="2"/>
      <c r="F3295" s="2"/>
      <c r="G3295" s="2"/>
      <c r="H3295" s="2"/>
    </row>
    <row r="3296" spans="2:8">
      <c r="B3296" s="2" t="s">
        <v>3743</v>
      </c>
      <c r="C3296" s="2">
        <v>24</v>
      </c>
      <c r="D3296" s="2" t="s">
        <v>450</v>
      </c>
      <c r="E3296" s="2"/>
      <c r="F3296" s="2"/>
      <c r="G3296" s="2"/>
      <c r="H3296" s="2"/>
    </row>
    <row r="3297" spans="2:8">
      <c r="B3297" s="2" t="s">
        <v>3744</v>
      </c>
      <c r="C3297" s="2">
        <v>24</v>
      </c>
      <c r="D3297" s="2" t="s">
        <v>450</v>
      </c>
      <c r="E3297" s="2"/>
      <c r="F3297" s="2"/>
      <c r="G3297" s="2"/>
      <c r="H3297" s="2"/>
    </row>
    <row r="3298" spans="2:8">
      <c r="B3298" s="2" t="s">
        <v>3745</v>
      </c>
      <c r="C3298" s="2">
        <v>22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23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26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27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26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35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35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35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34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33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35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35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36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36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31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29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28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26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22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23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22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22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23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24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24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23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23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23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21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34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34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34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34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31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31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30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12</v>
      </c>
      <c r="D3334" s="2" t="s">
        <v>450</v>
      </c>
      <c r="E3334" s="2"/>
      <c r="F3334" s="2"/>
      <c r="G3334" s="2"/>
      <c r="H3334" s="2"/>
    </row>
    <row r="3335" spans="2:8">
      <c r="B3335" s="2" t="s">
        <v>3782</v>
      </c>
      <c r="C3335" s="2">
        <v>19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21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24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28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30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29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27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28</v>
      </c>
      <c r="D3342" s="2" t="s">
        <v>450</v>
      </c>
      <c r="E3342" s="2"/>
      <c r="F3342" s="2"/>
      <c r="G3342" s="2"/>
      <c r="H3342" s="2"/>
    </row>
    <row r="3343" spans="2:8">
      <c r="B3343" s="2" t="s">
        <v>3790</v>
      </c>
      <c r="C3343" s="2">
        <v>26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24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18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10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39</v>
      </c>
      <c r="D3347" s="2" t="s">
        <v>450</v>
      </c>
      <c r="E3347" s="2"/>
      <c r="F3347" s="2"/>
      <c r="G3347" s="2"/>
      <c r="H3347" s="2"/>
    </row>
    <row r="3348" spans="2:8">
      <c r="B3348" s="2" t="s">
        <v>3795</v>
      </c>
      <c r="C3348" s="2">
        <v>40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42</v>
      </c>
      <c r="D3349" s="2" t="s">
        <v>450</v>
      </c>
      <c r="E3349" s="2"/>
      <c r="F3349" s="2"/>
      <c r="G3349" s="2"/>
      <c r="H3349" s="2"/>
    </row>
    <row r="3350" spans="2:8">
      <c r="B3350" s="2" t="s">
        <v>3797</v>
      </c>
      <c r="C3350" s="2">
        <v>43</v>
      </c>
      <c r="D3350" s="2" t="s">
        <v>450</v>
      </c>
      <c r="E3350" s="2"/>
      <c r="F3350" s="2"/>
      <c r="G3350" s="2"/>
      <c r="H3350" s="2"/>
    </row>
    <row r="3351" spans="2:8">
      <c r="B3351" s="2" t="s">
        <v>3798</v>
      </c>
      <c r="C3351" s="2">
        <v>44</v>
      </c>
      <c r="D3351" s="2" t="s">
        <v>450</v>
      </c>
      <c r="E3351" s="2"/>
      <c r="F3351" s="2"/>
      <c r="G3351" s="2"/>
      <c r="H3351" s="2"/>
    </row>
    <row r="3352" spans="2:8">
      <c r="B3352" s="2" t="s">
        <v>3799</v>
      </c>
      <c r="C3352" s="2">
        <v>45</v>
      </c>
      <c r="D3352" s="2" t="s">
        <v>450</v>
      </c>
      <c r="E3352" s="2"/>
      <c r="F3352" s="2"/>
      <c r="G3352" s="2"/>
      <c r="H3352" s="2"/>
    </row>
    <row r="3353" spans="2:8">
      <c r="B3353" s="2" t="s">
        <v>3800</v>
      </c>
      <c r="C3353" s="2">
        <v>12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18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17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39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39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39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42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44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42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25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26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23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18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12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32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33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28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8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19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19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17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16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13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30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28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29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19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27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27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23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24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24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23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26</v>
      </c>
      <c r="D3386" s="2" t="s">
        <v>450</v>
      </c>
      <c r="E3386" s="2"/>
      <c r="F3386" s="2"/>
      <c r="G3386" s="2"/>
      <c r="H3386" s="2"/>
    </row>
    <row r="3387" spans="2:8">
      <c r="B3387" s="2" t="s">
        <v>3834</v>
      </c>
      <c r="C3387" s="2">
        <v>25</v>
      </c>
      <c r="D3387" s="2" t="s">
        <v>450</v>
      </c>
      <c r="E3387" s="2"/>
      <c r="F3387" s="2"/>
      <c r="G3387" s="2"/>
      <c r="H3387" s="2"/>
    </row>
    <row r="3388" spans="2:8">
      <c r="B3388" s="2" t="s">
        <v>3835</v>
      </c>
      <c r="C3388" s="2">
        <v>25</v>
      </c>
      <c r="D3388" s="2" t="s">
        <v>450</v>
      </c>
      <c r="E3388" s="2"/>
      <c r="F3388" s="2"/>
      <c r="G3388" s="2"/>
      <c r="H3388" s="2"/>
    </row>
    <row r="3389" spans="2:8">
      <c r="B3389" s="2" t="s">
        <v>3836</v>
      </c>
      <c r="C3389" s="2">
        <v>25</v>
      </c>
      <c r="D3389" s="2" t="s">
        <v>450</v>
      </c>
      <c r="E3389" s="2"/>
      <c r="F3389" s="2"/>
      <c r="G3389" s="2"/>
      <c r="H3389" s="2"/>
    </row>
    <row r="3390" spans="2:8">
      <c r="B3390" s="2" t="s">
        <v>3837</v>
      </c>
      <c r="C3390" s="2">
        <v>26</v>
      </c>
      <c r="D3390" s="2" t="s">
        <v>450</v>
      </c>
      <c r="E3390" s="2"/>
      <c r="F3390" s="2"/>
      <c r="G3390" s="2"/>
      <c r="H3390" s="2"/>
    </row>
    <row r="3391" spans="2:8">
      <c r="B3391" s="2" t="s">
        <v>3838</v>
      </c>
      <c r="C3391" s="2">
        <v>27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27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26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24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27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29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29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26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26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25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22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22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20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14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12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18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24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22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23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24</v>
      </c>
      <c r="D3410" s="2" t="s">
        <v>450</v>
      </c>
      <c r="E3410" s="2"/>
      <c r="F3410" s="2"/>
      <c r="G3410" s="2"/>
      <c r="H3410" s="2"/>
    </row>
    <row r="3411" spans="2:8">
      <c r="B3411" s="2" t="s">
        <v>3858</v>
      </c>
      <c r="C3411" s="2">
        <v>22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23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24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26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18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20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21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20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21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21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21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19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19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19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19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19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19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20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19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13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39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43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33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32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32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31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31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32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32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23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21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20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19</v>
      </c>
      <c r="D3443" s="2" t="s">
        <v>450</v>
      </c>
      <c r="E3443" s="2"/>
      <c r="F3443" s="2"/>
      <c r="G3443" s="2"/>
      <c r="H3443" s="2"/>
    </row>
    <row r="3444" spans="2:8">
      <c r="B3444" s="2" t="s">
        <v>3891</v>
      </c>
      <c r="C3444" s="2">
        <v>16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15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15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15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39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42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23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22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21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23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22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24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25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27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27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26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26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8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11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30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29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30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29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27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29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14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14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13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28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29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29</v>
      </c>
      <c r="D3474" s="2" t="s">
        <v>450</v>
      </c>
      <c r="E3474" s="2"/>
      <c r="F3474" s="2"/>
      <c r="G3474" s="2"/>
      <c r="H3474" s="2"/>
    </row>
    <row r="3475" spans="2:8">
      <c r="B3475" s="2" t="s">
        <v>3922</v>
      </c>
      <c r="C3475" s="2">
        <v>28</v>
      </c>
      <c r="D3475" s="2" t="s">
        <v>450</v>
      </c>
      <c r="E3475" s="2"/>
      <c r="F3475" s="2"/>
      <c r="G3475" s="2"/>
      <c r="H3475" s="2"/>
    </row>
    <row r="3476" spans="2:8">
      <c r="B3476" s="2" t="s">
        <v>3923</v>
      </c>
      <c r="C3476" s="2">
        <v>28</v>
      </c>
      <c r="D3476" s="2" t="s">
        <v>450</v>
      </c>
      <c r="E3476" s="2"/>
      <c r="F3476" s="2"/>
      <c r="G3476" s="2"/>
      <c r="H3476" s="2"/>
    </row>
    <row r="3477" spans="2:8">
      <c r="B3477" s="2" t="s">
        <v>3924</v>
      </c>
      <c r="C3477" s="2">
        <v>28</v>
      </c>
      <c r="D3477" s="2" t="s">
        <v>450</v>
      </c>
      <c r="E3477" s="2"/>
      <c r="F3477" s="2"/>
      <c r="G3477" s="2"/>
      <c r="H3477" s="2"/>
    </row>
    <row r="3478" spans="2:8">
      <c r="B3478" s="2" t="s">
        <v>3925</v>
      </c>
      <c r="C3478" s="2">
        <v>29</v>
      </c>
      <c r="D3478" s="2" t="s">
        <v>450</v>
      </c>
      <c r="E3478" s="2"/>
      <c r="F3478" s="2"/>
      <c r="G3478" s="2"/>
      <c r="H3478" s="2"/>
    </row>
    <row r="3479" spans="2:8">
      <c r="B3479" s="2" t="s">
        <v>3926</v>
      </c>
      <c r="C3479" s="2">
        <v>12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37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36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35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34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34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29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27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26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29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34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35</v>
      </c>
      <c r="D3490" s="2" t="s">
        <v>450</v>
      </c>
      <c r="E3490" s="2"/>
      <c r="F3490" s="2"/>
      <c r="G3490" s="2"/>
      <c r="H3490" s="2"/>
    </row>
    <row r="3491" spans="2:8">
      <c r="B3491" s="2" t="s">
        <v>3938</v>
      </c>
      <c r="C3491" s="2">
        <v>34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37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12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12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11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28</v>
      </c>
      <c r="D3496" s="2" t="s">
        <v>450</v>
      </c>
      <c r="E3496" s="2"/>
      <c r="F3496" s="2"/>
      <c r="G3496" s="2"/>
      <c r="H3496" s="2"/>
    </row>
    <row r="3497" spans="2:8">
      <c r="B3497" s="2" t="s">
        <v>3944</v>
      </c>
      <c r="C3497" s="2">
        <v>29</v>
      </c>
      <c r="D3497" s="2" t="s">
        <v>450</v>
      </c>
      <c r="E3497" s="2"/>
      <c r="F3497" s="2"/>
      <c r="G3497" s="2"/>
      <c r="H3497" s="2"/>
    </row>
    <row r="3498" spans="2:8">
      <c r="B3498" s="2" t="s">
        <v>3945</v>
      </c>
      <c r="C3498" s="2">
        <v>28</v>
      </c>
      <c r="D3498" s="2" t="s">
        <v>450</v>
      </c>
      <c r="E3498" s="2"/>
      <c r="F3498" s="2"/>
      <c r="G3498" s="2"/>
      <c r="H3498" s="2"/>
    </row>
    <row r="3499" spans="2:8">
      <c r="B3499" s="2" t="s">
        <v>3946</v>
      </c>
      <c r="C3499" s="2">
        <v>29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29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29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31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20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20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22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20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18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16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14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12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13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38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38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37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37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35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34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29</v>
      </c>
      <c r="D3518" s="2" t="s">
        <v>450</v>
      </c>
      <c r="E3518" s="2"/>
      <c r="F3518" s="2"/>
      <c r="G3518" s="2"/>
      <c r="H3518" s="2"/>
    </row>
    <row r="3519" spans="2:8">
      <c r="B3519" s="2" t="s">
        <v>3966</v>
      </c>
      <c r="C3519" s="2">
        <v>30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31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32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30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20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26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33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31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33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32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34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36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37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12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14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14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13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31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30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29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27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25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16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16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28</v>
      </c>
      <c r="D3543" s="2" t="s">
        <v>450</v>
      </c>
      <c r="E3543" s="2"/>
      <c r="F3543" s="2"/>
      <c r="G3543" s="2"/>
      <c r="H3543" s="2"/>
    </row>
    <row r="3544" spans="2:8">
      <c r="B3544" s="2" t="s">
        <v>3991</v>
      </c>
      <c r="C3544" s="2">
        <v>24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24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34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43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40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39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38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38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34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31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30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29</v>
      </c>
      <c r="D3555" s="2" t="s">
        <v>450</v>
      </c>
      <c r="E3555" s="2"/>
      <c r="F3555" s="2"/>
      <c r="G3555" s="2"/>
      <c r="H3555" s="2"/>
    </row>
    <row r="3556" spans="2:8">
      <c r="B3556" s="2" t="s">
        <v>4003</v>
      </c>
      <c r="C3556" s="2">
        <v>29</v>
      </c>
      <c r="D3556" s="2" t="s">
        <v>450</v>
      </c>
      <c r="E3556" s="2"/>
      <c r="F3556" s="2"/>
      <c r="G3556" s="2"/>
      <c r="H3556" s="2"/>
    </row>
    <row r="3557" spans="2:8">
      <c r="B3557" s="2" t="s">
        <v>4004</v>
      </c>
      <c r="C3557" s="2">
        <v>29</v>
      </c>
      <c r="D3557" s="2" t="s">
        <v>450</v>
      </c>
      <c r="E3557" s="2"/>
      <c r="F3557" s="2"/>
      <c r="G3557" s="2"/>
      <c r="H3557" s="2"/>
    </row>
    <row r="3558" spans="2:8">
      <c r="B3558" s="2" t="s">
        <v>4005</v>
      </c>
      <c r="C3558" s="2">
        <v>29</v>
      </c>
      <c r="D3558" s="2" t="s">
        <v>450</v>
      </c>
      <c r="E3558" s="2"/>
      <c r="F3558" s="2"/>
      <c r="G3558" s="2"/>
      <c r="H3558" s="2"/>
    </row>
    <row r="3559" spans="2:8">
      <c r="B3559" s="2" t="s">
        <v>4006</v>
      </c>
      <c r="C3559" s="2">
        <v>23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17</v>
      </c>
      <c r="D3560" s="2" t="s">
        <v>450</v>
      </c>
      <c r="E3560" s="2"/>
      <c r="F3560" s="2"/>
      <c r="G3560" s="2"/>
      <c r="H3560" s="2"/>
    </row>
    <row r="3561" spans="2:8">
      <c r="B3561" s="2" t="s">
        <v>4008</v>
      </c>
      <c r="C3561" s="2">
        <v>10</v>
      </c>
      <c r="D3561" s="2" t="s">
        <v>450</v>
      </c>
      <c r="E3561" s="2"/>
      <c r="F3561" s="2"/>
      <c r="G3561" s="2"/>
      <c r="H3561" s="2"/>
    </row>
    <row r="3562" spans="2:8">
      <c r="B3562" s="2" t="s">
        <v>4009</v>
      </c>
      <c r="C3562" s="2">
        <v>37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38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40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41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41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40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23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24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22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19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19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20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21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21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19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17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16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16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5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38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38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30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29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28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28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28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28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27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25</v>
      </c>
      <c r="D3590" s="2" t="s">
        <v>450</v>
      </c>
      <c r="E3590" s="2"/>
      <c r="F3590" s="2"/>
      <c r="G3590" s="2"/>
      <c r="H3590" s="2"/>
    </row>
    <row r="3591" spans="2:8">
      <c r="B3591" s="2" t="s">
        <v>4038</v>
      </c>
      <c r="C3591" s="2">
        <v>23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19</v>
      </c>
      <c r="D3592" s="2" t="s">
        <v>450</v>
      </c>
      <c r="E3592" s="2"/>
      <c r="F3592" s="2"/>
      <c r="G3592" s="2"/>
      <c r="H3592" s="2"/>
    </row>
    <row r="3593" spans="2:8">
      <c r="B3593" s="2" t="s">
        <v>4040</v>
      </c>
      <c r="C3593" s="2">
        <v>12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12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12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17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18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15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15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15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14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29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28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28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28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27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26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25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17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15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10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16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27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24</v>
      </c>
      <c r="D3614" s="2" t="s">
        <v>450</v>
      </c>
      <c r="E3614" s="2"/>
      <c r="F3614" s="2"/>
      <c r="G3614" s="2"/>
      <c r="H3614" s="2"/>
    </row>
    <row r="3615" spans="2:8">
      <c r="B3615" s="2" t="s">
        <v>4062</v>
      </c>
      <c r="C3615" s="2">
        <v>24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25</v>
      </c>
      <c r="D3616" s="2" t="s">
        <v>450</v>
      </c>
      <c r="E3616" s="2"/>
      <c r="F3616" s="2"/>
      <c r="G3616" s="2"/>
      <c r="H3616" s="2"/>
    </row>
    <row r="3617" spans="2:8">
      <c r="B3617" s="2" t="s">
        <v>4064</v>
      </c>
      <c r="C3617" s="2">
        <v>26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27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25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24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25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15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17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12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17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29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29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26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29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30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26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23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16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14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9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9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12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13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20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24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28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29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23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21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21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20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19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22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24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25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24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24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27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47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45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46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10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10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18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21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20</v>
      </c>
      <c r="D3661" s="2" t="s">
        <v>450</v>
      </c>
      <c r="E3661" s="2"/>
      <c r="F3661" s="2"/>
      <c r="G3661" s="2"/>
      <c r="H3661" s="2"/>
    </row>
    <row r="3662" spans="2:8">
      <c r="B3662" s="2" t="s">
        <v>4109</v>
      </c>
      <c r="C3662" s="2">
        <v>21</v>
      </c>
      <c r="D3662" s="2" t="s">
        <v>450</v>
      </c>
      <c r="E3662" s="2"/>
      <c r="F3662" s="2"/>
      <c r="G3662" s="2"/>
      <c r="H3662" s="2"/>
    </row>
    <row r="3663" spans="2:8">
      <c r="B3663" s="2" t="s">
        <v>4110</v>
      </c>
      <c r="C3663" s="2">
        <v>20</v>
      </c>
      <c r="D3663" s="2" t="s">
        <v>450</v>
      </c>
      <c r="E3663" s="2"/>
      <c r="F3663" s="2"/>
      <c r="G3663" s="2"/>
      <c r="H3663" s="2"/>
    </row>
    <row r="3664" spans="2:8">
      <c r="B3664" s="2" t="s">
        <v>4111</v>
      </c>
      <c r="C3664" s="2">
        <v>20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21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22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22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24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24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23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22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17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19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26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30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36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35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31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17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29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28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28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28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28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26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23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22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22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23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24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24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23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26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25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26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26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25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25</v>
      </c>
      <c r="D3698" s="2" t="s">
        <v>450</v>
      </c>
      <c r="E3698" s="2"/>
      <c r="F3698" s="2"/>
      <c r="G3698" s="2"/>
      <c r="H3698" s="2"/>
    </row>
    <row r="3699" spans="2:8">
      <c r="B3699" s="2" t="s">
        <v>4146</v>
      </c>
      <c r="C3699" s="2">
        <v>25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24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33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31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26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27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27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26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25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24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22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22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23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23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22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19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35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36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33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32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28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21</v>
      </c>
      <c r="D3720" s="2" t="s">
        <v>450</v>
      </c>
      <c r="E3720" s="2"/>
      <c r="F3720" s="2"/>
      <c r="G3720" s="2"/>
      <c r="H3720" s="2"/>
    </row>
    <row r="3721" spans="2:8">
      <c r="B3721" s="2" t="s">
        <v>4168</v>
      </c>
      <c r="C3721" s="2">
        <v>19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19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17</v>
      </c>
      <c r="D3723" s="2" t="s">
        <v>450</v>
      </c>
      <c r="E3723" s="2"/>
      <c r="F3723" s="2"/>
      <c r="G3723" s="2"/>
      <c r="H3723" s="2"/>
    </row>
    <row r="3724" spans="2:8">
      <c r="B3724" s="2" t="s">
        <v>4171</v>
      </c>
      <c r="C3724" s="2">
        <v>18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22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24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25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24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23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32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33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32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12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35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36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32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33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33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32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29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29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27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37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38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38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35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34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33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33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20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34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33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33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28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29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28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28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26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20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22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24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26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26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25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25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25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24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21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21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30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30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28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30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29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20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30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31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31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34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35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35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10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32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31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33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34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35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35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19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19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21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23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32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32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32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33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36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36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35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26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24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27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26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27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29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29</v>
      </c>
      <c r="D3807" s="2" t="s">
        <v>450</v>
      </c>
      <c r="E3807" s="2"/>
      <c r="F3807" s="2"/>
      <c r="G3807" s="2"/>
      <c r="H3807" s="2"/>
    </row>
    <row r="3808" spans="2:8">
      <c r="B3808" s="2" t="s">
        <v>4255</v>
      </c>
      <c r="C3808" s="2">
        <v>30</v>
      </c>
      <c r="D3808" s="2" t="s">
        <v>450</v>
      </c>
      <c r="E3808" s="2"/>
      <c r="F3808" s="2"/>
      <c r="G3808" s="2"/>
      <c r="H3808" s="2"/>
    </row>
    <row r="3809" spans="2:8">
      <c r="B3809" s="2" t="s">
        <v>4256</v>
      </c>
      <c r="C3809" s="2">
        <v>31</v>
      </c>
      <c r="D3809" s="2" t="s">
        <v>450</v>
      </c>
      <c r="E3809" s="2"/>
      <c r="F3809" s="2"/>
      <c r="G3809" s="2"/>
      <c r="H3809" s="2"/>
    </row>
    <row r="3810" spans="2:8">
      <c r="B3810" s="2" t="s">
        <v>4257</v>
      </c>
      <c r="C3810" s="2">
        <v>32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29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28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29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28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26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25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25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26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24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32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32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32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32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31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31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26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22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25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26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26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28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28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29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27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24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23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19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26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25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24</v>
      </c>
      <c r="D3842" s="2" t="s">
        <v>450</v>
      </c>
      <c r="E3842" s="2"/>
      <c r="F3842" s="2"/>
      <c r="G3842" s="2"/>
      <c r="H3842" s="2"/>
    </row>
    <row r="3843" spans="2:8">
      <c r="B3843" s="2" t="s">
        <v>4290</v>
      </c>
      <c r="C3843" s="2">
        <v>24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25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26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26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24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23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25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25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22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21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26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27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28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36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34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33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32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29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28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11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12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31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23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22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24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34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32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29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20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23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26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26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27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27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30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29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30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31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30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20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20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20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21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22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23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24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24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24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22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23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19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19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26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26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25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25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24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27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28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28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26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24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22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8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14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36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30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29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26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38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36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36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23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22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20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8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17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28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27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24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19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14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7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12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19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20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23</v>
      </c>
      <c r="D3929" s="2" t="s">
        <v>450</v>
      </c>
      <c r="E3929" s="2"/>
      <c r="F3929" s="2"/>
      <c r="G3929" s="2"/>
      <c r="H3929" s="2"/>
    </row>
    <row r="3930" spans="2:8">
      <c r="B3930" s="2" t="s">
        <v>4377</v>
      </c>
      <c r="C3930" s="2">
        <v>26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25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25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25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25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30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13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13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27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30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29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23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24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25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23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23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23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24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28</v>
      </c>
      <c r="D3948" s="2" t="s">
        <v>450</v>
      </c>
      <c r="E3948" s="2"/>
      <c r="F3948" s="2"/>
      <c r="G3948" s="2"/>
      <c r="H3948" s="2"/>
    </row>
    <row r="3949" spans="2:8">
      <c r="B3949" s="2" t="s">
        <v>4396</v>
      </c>
      <c r="C3949" s="2">
        <v>30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31</v>
      </c>
      <c r="D3950" s="2" t="s">
        <v>450</v>
      </c>
      <c r="E3950" s="2"/>
      <c r="F3950" s="2"/>
      <c r="G3950" s="2"/>
      <c r="H3950" s="2"/>
    </row>
    <row r="3951" spans="2:8">
      <c r="B3951" s="2" t="s">
        <v>4398</v>
      </c>
      <c r="C3951" s="2">
        <v>32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29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28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28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28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30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31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30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21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24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32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33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35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34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36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33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45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42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41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38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37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35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36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33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34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36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37</v>
      </c>
      <c r="D3977" s="2" t="s">
        <v>450</v>
      </c>
      <c r="E3977" s="2"/>
      <c r="F3977" s="2"/>
      <c r="G3977" s="2"/>
      <c r="H3977" s="2"/>
    </row>
    <row r="3978" spans="2:8">
      <c r="B3978" s="2" t="s">
        <v>4425</v>
      </c>
      <c r="C3978" s="2">
        <v>37</v>
      </c>
      <c r="D3978" s="2" t="s">
        <v>450</v>
      </c>
      <c r="E3978" s="2"/>
      <c r="F3978" s="2"/>
      <c r="G3978" s="2"/>
      <c r="H3978" s="2"/>
    </row>
    <row r="3979" spans="2:8">
      <c r="B3979" s="2" t="s">
        <v>4426</v>
      </c>
      <c r="C3979" s="2">
        <v>26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25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26</v>
      </c>
      <c r="D3981" s="2" t="s">
        <v>450</v>
      </c>
      <c r="E3981" s="2"/>
      <c r="F3981" s="2"/>
      <c r="G3981" s="2"/>
      <c r="H3981" s="2"/>
    </row>
    <row r="3982" spans="2:8">
      <c r="B3982" s="2" t="s">
        <v>4429</v>
      </c>
      <c r="C3982" s="2">
        <v>27</v>
      </c>
      <c r="D3982" s="2" t="s">
        <v>450</v>
      </c>
      <c r="E3982" s="2"/>
      <c r="F3982" s="2"/>
      <c r="G3982" s="2"/>
      <c r="H3982" s="2"/>
    </row>
    <row r="3983" spans="2:8">
      <c r="B3983" s="2" t="s">
        <v>4430</v>
      </c>
      <c r="C3983" s="2">
        <v>29</v>
      </c>
      <c r="D3983" s="2" t="s">
        <v>450</v>
      </c>
      <c r="E3983" s="2"/>
      <c r="F3983" s="2"/>
      <c r="G3983" s="2"/>
      <c r="H3983" s="2"/>
    </row>
    <row r="3984" spans="2:8">
      <c r="B3984" s="2" t="s">
        <v>4431</v>
      </c>
      <c r="C3984" s="2">
        <v>28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29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29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28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29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30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29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29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30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28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27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27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30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32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31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32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27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27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30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30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29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29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28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28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25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29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32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33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33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30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28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26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13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17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31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31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32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31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29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29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28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31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33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31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32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32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32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30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28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28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27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26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31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30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30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33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32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32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43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40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33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14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5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10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27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52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25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24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25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25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27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27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29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30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29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32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30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28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29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29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24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23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25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27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34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30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32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37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34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29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28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34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34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35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34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32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31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31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29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17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18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17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18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26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25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23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24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24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23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20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19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32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33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33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33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32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29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27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25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17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15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16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20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24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24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22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20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20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17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25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28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28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38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15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19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19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26</v>
      </c>
      <c r="D4120" s="2" t="s">
        <v>450</v>
      </c>
      <c r="E4120" s="2"/>
      <c r="F4120" s="2"/>
      <c r="G4120" s="2"/>
      <c r="H4120" s="2"/>
    </row>
    <row r="4121" spans="2:8">
      <c r="B4121" s="2" t="s">
        <v>4568</v>
      </c>
      <c r="C4121" s="2">
        <v>27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25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30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29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28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25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28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31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31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31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32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32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21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22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22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22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22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24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25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24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21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20</v>
      </c>
      <c r="D4142" s="2" t="s">
        <v>450</v>
      </c>
      <c r="E4142" s="2"/>
      <c r="F4142" s="2"/>
      <c r="G4142" s="2"/>
      <c r="H4142" s="2"/>
    </row>
    <row r="4143" spans="2:8">
      <c r="B4143" s="2" t="s">
        <v>4590</v>
      </c>
      <c r="C4143" s="2">
        <v>36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36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36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35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33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33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33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22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23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23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24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25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27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26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27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26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25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25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26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26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25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24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23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23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23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22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30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34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37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36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35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34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33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32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31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25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25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26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29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27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24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22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23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23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22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32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32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30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31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33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31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32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31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33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31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32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30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27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27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27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28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29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28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25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23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24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23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25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26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26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27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26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27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24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14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6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11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12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24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24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24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24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25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28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28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28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26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24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40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39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40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38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36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32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23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24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17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29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30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28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28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25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27</v>
      </c>
      <c r="D4245" s="2" t="s">
        <v>450</v>
      </c>
      <c r="E4245" s="2"/>
      <c r="F4245" s="2"/>
      <c r="G4245" s="2"/>
      <c r="H4245" s="2"/>
    </row>
    <row r="4246" spans="2:8">
      <c r="B4246" s="2" t="s">
        <v>4693</v>
      </c>
      <c r="C4246" s="2">
        <v>26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31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32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32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31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32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32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30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33</v>
      </c>
      <c r="D4254" s="2" t="s">
        <v>450</v>
      </c>
      <c r="E4254" s="2"/>
      <c r="F4254" s="2"/>
      <c r="G4254" s="2"/>
      <c r="H4254" s="2"/>
    </row>
    <row r="4255" spans="2:8">
      <c r="B4255" s="2" t="s">
        <v>4702</v>
      </c>
      <c r="C4255" s="2">
        <v>34</v>
      </c>
      <c r="D4255" s="2" t="s">
        <v>450</v>
      </c>
      <c r="E4255" s="2"/>
      <c r="F4255" s="2"/>
      <c r="G4255" s="2"/>
      <c r="H4255" s="2"/>
    </row>
    <row r="4256" spans="2:8">
      <c r="B4256" s="2" t="s">
        <v>4703</v>
      </c>
      <c r="C4256" s="2">
        <v>35</v>
      </c>
      <c r="D4256" s="2" t="s">
        <v>450</v>
      </c>
      <c r="E4256" s="2"/>
      <c r="F4256" s="2"/>
      <c r="G4256" s="2"/>
      <c r="H4256" s="2"/>
    </row>
    <row r="4257" spans="2:8">
      <c r="B4257" s="2" t="s">
        <v>4704</v>
      </c>
      <c r="C4257" s="2">
        <v>34</v>
      </c>
      <c r="D4257" s="2" t="s">
        <v>450</v>
      </c>
      <c r="E4257" s="2"/>
      <c r="F4257" s="2"/>
      <c r="G4257" s="2"/>
      <c r="H4257" s="2"/>
    </row>
    <row r="4258" spans="2:8">
      <c r="B4258" s="2" t="s">
        <v>4705</v>
      </c>
      <c r="C4258" s="2">
        <v>17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28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29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28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28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26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22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28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27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28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31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32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32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32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29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30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29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30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32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33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34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33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13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15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23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25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28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28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28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31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33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34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31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30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31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31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30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28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28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35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34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36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37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37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35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33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33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35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38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38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36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35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35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34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32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32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31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30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27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31</v>
      </c>
      <c r="D4318" s="2" t="s">
        <v>450</v>
      </c>
      <c r="E4318" s="2"/>
      <c r="F4318" s="2"/>
      <c r="G4318" s="2"/>
      <c r="H4318" s="2"/>
    </row>
    <row r="4319" spans="2:8">
      <c r="B4319" s="2" t="s">
        <v>4766</v>
      </c>
      <c r="C4319" s="2">
        <v>34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36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35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35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35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39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38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39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39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36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35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20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23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24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26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28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30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29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20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32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33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33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33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34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32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30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28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26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34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32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33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36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34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34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28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28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28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28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29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28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26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25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24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25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24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33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33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33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32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31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28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27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26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25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24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26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26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28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30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30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25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25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31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30</v>
      </c>
      <c r="D4382" s="2" t="s">
        <v>450</v>
      </c>
      <c r="E4382" s="2"/>
      <c r="F4382" s="2"/>
      <c r="G4382" s="2"/>
      <c r="H4382" s="2"/>
    </row>
    <row r="4383" spans="2:8">
      <c r="B4383" s="2" t="s">
        <v>4830</v>
      </c>
      <c r="C4383" s="2">
        <v>33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35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35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36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27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25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27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34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32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31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31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29</v>
      </c>
      <c r="D4394" s="2" t="s">
        <v>450</v>
      </c>
      <c r="E4394" s="2"/>
      <c r="F4394" s="2"/>
      <c r="G4394" s="2"/>
      <c r="H4394" s="2"/>
    </row>
    <row r="4395" spans="2:8">
      <c r="B4395" s="2" t="s">
        <v>4842</v>
      </c>
      <c r="C4395" s="2">
        <v>29</v>
      </c>
      <c r="D4395" s="2" t="s">
        <v>450</v>
      </c>
      <c r="E4395" s="2"/>
      <c r="F4395" s="2"/>
      <c r="G4395" s="2"/>
      <c r="H4395" s="2"/>
    </row>
    <row r="4396" spans="2:8">
      <c r="B4396" s="2" t="s">
        <v>4843</v>
      </c>
      <c r="C4396" s="2">
        <v>31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37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36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32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25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18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18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18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20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21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9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12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13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13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10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31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28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26</v>
      </c>
      <c r="D4414" s="2" t="s">
        <v>450</v>
      </c>
      <c r="E4414" s="2"/>
      <c r="F4414" s="2"/>
      <c r="G4414" s="2"/>
      <c r="H4414" s="2"/>
    </row>
    <row r="4415" spans="2:8">
      <c r="B4415" s="2" t="s">
        <v>4862</v>
      </c>
      <c r="C4415" s="2">
        <v>26</v>
      </c>
      <c r="D4415" s="2" t="s">
        <v>450</v>
      </c>
      <c r="E4415" s="2"/>
      <c r="F4415" s="2"/>
      <c r="G4415" s="2"/>
      <c r="H4415" s="2"/>
    </row>
    <row r="4416" spans="2:8">
      <c r="B4416" s="2" t="s">
        <v>4863</v>
      </c>
      <c r="C4416" s="2">
        <v>27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28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27</v>
      </c>
      <c r="D4418" s="2" t="s">
        <v>450</v>
      </c>
      <c r="E4418" s="2"/>
      <c r="F4418" s="2"/>
      <c r="G4418" s="2"/>
      <c r="H4418" s="2"/>
    </row>
    <row r="4419" spans="2:8">
      <c r="B4419" s="2" t="s">
        <v>4866</v>
      </c>
      <c r="C4419" s="2">
        <v>27</v>
      </c>
      <c r="D4419" s="2" t="s">
        <v>450</v>
      </c>
      <c r="E4419" s="2"/>
      <c r="F4419" s="2"/>
      <c r="G4419" s="2"/>
      <c r="H4419" s="2"/>
    </row>
    <row r="4420" spans="2:8">
      <c r="B4420" s="2" t="s">
        <v>4867</v>
      </c>
      <c r="C4420" s="2">
        <v>27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29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13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31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30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31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32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33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34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35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14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16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14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6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7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35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33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34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33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29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29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28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27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25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25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24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23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23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19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17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20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22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22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20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13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22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27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30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31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28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23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23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25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26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29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30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32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30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32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31</v>
      </c>
      <c r="D4469" s="2" t="s">
        <v>450</v>
      </c>
      <c r="E4469" s="2"/>
      <c r="F4469" s="2"/>
      <c r="G4469" s="2"/>
      <c r="H4469" s="2"/>
    </row>
    <row r="4470" spans="2:8">
      <c r="B4470" s="2" t="s">
        <v>4917</v>
      </c>
      <c r="C4470" s="2">
        <v>31</v>
      </c>
      <c r="D4470" s="2" t="s">
        <v>450</v>
      </c>
      <c r="E4470" s="2"/>
      <c r="F4470" s="2"/>
      <c r="G4470" s="2"/>
      <c r="H4470" s="2"/>
    </row>
    <row r="4471" spans="2:8">
      <c r="B4471" s="2" t="s">
        <v>4918</v>
      </c>
      <c r="C4471" s="2">
        <v>31</v>
      </c>
      <c r="D4471" s="2" t="s">
        <v>450</v>
      </c>
      <c r="E4471" s="2"/>
      <c r="F4471" s="2"/>
      <c r="G4471" s="2"/>
      <c r="H4471" s="2"/>
    </row>
    <row r="4472" spans="2:8">
      <c r="B4472" s="2" t="s">
        <v>4919</v>
      </c>
      <c r="C4472" s="2">
        <v>32</v>
      </c>
      <c r="D4472" s="2" t="s">
        <v>450</v>
      </c>
      <c r="E4472" s="2"/>
      <c r="F4472" s="2"/>
      <c r="G4472" s="2"/>
      <c r="H4472" s="2"/>
    </row>
    <row r="4473" spans="2:8">
      <c r="B4473" s="2" t="s">
        <v>4920</v>
      </c>
      <c r="C4473" s="2">
        <v>21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21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20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20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18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22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25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25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24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24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24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25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27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14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25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27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21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12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11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10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33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28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28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29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22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18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18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24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25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26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24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19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20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19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18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15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13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8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6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6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6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8</v>
      </c>
      <c r="D4514" s="2" t="s">
        <v>450</v>
      </c>
      <c r="E4514" s="2"/>
      <c r="F4514" s="2"/>
      <c r="G4514" s="2"/>
      <c r="H4514" s="2"/>
    </row>
    <row r="4515" spans="2:8">
      <c r="B4515" s="2" t="s">
        <v>4962</v>
      </c>
      <c r="C4515" s="2">
        <v>11</v>
      </c>
      <c r="D4515" s="2" t="s">
        <v>450</v>
      </c>
      <c r="E4515" s="2"/>
      <c r="F4515" s="2"/>
      <c r="G4515" s="2"/>
      <c r="H4515" s="2"/>
    </row>
    <row r="4516" spans="2:8">
      <c r="B4516" s="2" t="s">
        <v>4963</v>
      </c>
      <c r="C4516" s="2">
        <v>12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11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9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5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23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31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35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6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7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7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11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26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26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25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28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31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6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11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15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20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20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28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28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31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28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30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31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29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29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29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29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28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31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31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28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25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24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5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25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27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26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27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26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23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24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24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24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24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26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26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26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28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29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29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31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31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32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29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27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32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30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29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11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9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8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10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14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17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18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17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13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14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16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14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35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34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34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34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33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30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30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27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19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18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18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18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19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19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20</v>
      </c>
      <c r="D4605" s="2" t="s">
        <v>450</v>
      </c>
      <c r="E4605" s="2"/>
      <c r="F4605" s="2"/>
      <c r="G4605" s="2"/>
      <c r="H4605" s="2"/>
    </row>
    <row r="4606" spans="2:8">
      <c r="B4606" s="2" t="s">
        <v>5053</v>
      </c>
      <c r="C4606" s="2">
        <v>20</v>
      </c>
      <c r="D4606" s="2" t="s">
        <v>450</v>
      </c>
      <c r="E4606" s="2"/>
      <c r="F4606" s="2"/>
      <c r="G4606" s="2"/>
      <c r="H4606" s="2"/>
    </row>
    <row r="4607" spans="2:8">
      <c r="B4607" s="2" t="s">
        <v>5054</v>
      </c>
      <c r="C4607" s="2">
        <v>21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21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20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29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27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25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25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25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24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27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26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26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27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28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26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24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25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31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33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20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21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20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20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20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20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19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15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10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6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21</v>
      </c>
      <c r="D4636" s="2" t="s">
        <v>450</v>
      </c>
      <c r="E4636" s="2"/>
      <c r="F4636" s="2"/>
      <c r="G4636" s="2"/>
      <c r="H4636" s="2"/>
    </row>
    <row r="4637" spans="2:8">
      <c r="B4637" s="2" t="s">
        <v>5084</v>
      </c>
      <c r="C4637" s="2">
        <v>9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12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15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27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15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18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19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22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21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23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24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26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26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8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7</v>
      </c>
      <c r="D4651" s="2" t="s">
        <v>450</v>
      </c>
      <c r="E4651" s="2"/>
      <c r="F4651" s="2"/>
      <c r="G4651" s="2"/>
      <c r="H4651" s="2"/>
    </row>
    <row r="4652" spans="2:8">
      <c r="B4652" s="2" t="s">
        <v>5099</v>
      </c>
      <c r="C4652" s="2">
        <v>27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28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29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32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26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23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24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25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23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25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25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24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24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23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25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27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30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28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30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29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31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32</v>
      </c>
      <c r="D4673" s="2" t="s">
        <v>450</v>
      </c>
      <c r="E4673" s="2"/>
      <c r="F4673" s="2"/>
      <c r="G4673" s="2"/>
      <c r="H4673" s="2"/>
    </row>
    <row r="4674" spans="2:8">
      <c r="B4674" s="2" t="s">
        <v>5121</v>
      </c>
      <c r="C4674" s="2">
        <v>31</v>
      </c>
      <c r="D4674" s="2" t="s">
        <v>450</v>
      </c>
      <c r="E4674" s="2"/>
      <c r="F4674" s="2"/>
      <c r="G4674" s="2"/>
      <c r="H4674" s="2"/>
    </row>
    <row r="4675" spans="2:8">
      <c r="B4675" s="2" t="s">
        <v>5122</v>
      </c>
      <c r="C4675" s="2">
        <v>25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29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28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28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30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29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28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18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17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14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12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10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10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11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13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25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28</v>
      </c>
      <c r="D4691" s="2" t="s">
        <v>450</v>
      </c>
      <c r="E4691" s="2"/>
      <c r="F4691" s="2"/>
      <c r="G4691" s="2"/>
      <c r="H4691" s="2"/>
    </row>
    <row r="4692" spans="2:8">
      <c r="B4692" s="2" t="s">
        <v>5139</v>
      </c>
      <c r="C4692" s="2">
        <v>27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27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29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29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29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13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5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6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6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7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7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7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7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7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8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8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8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8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8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8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7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6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8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7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5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6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17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15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15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16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15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16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18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18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18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17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17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17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17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15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26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26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28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27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32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31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29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31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29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11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9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7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20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18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17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17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19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21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23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25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35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37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36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32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33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28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5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26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24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27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32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34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23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24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23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13</v>
      </c>
      <c r="D4767" s="2" t="s">
        <v>450</v>
      </c>
      <c r="E4767" s="2"/>
      <c r="F4767" s="2"/>
      <c r="G4767" s="2"/>
      <c r="H4767" s="2"/>
    </row>
    <row r="4768" spans="2:8">
      <c r="B4768" s="2" t="s">
        <v>5215</v>
      </c>
      <c r="C4768" s="2">
        <v>14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23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24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25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27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33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31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31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35</v>
      </c>
      <c r="D4776" s="2" t="s">
        <v>450</v>
      </c>
      <c r="E4776" s="2"/>
      <c r="F4776" s="2"/>
      <c r="G4776" s="2"/>
      <c r="H4776" s="2"/>
    </row>
    <row r="4777" spans="2:8">
      <c r="B4777" s="2" t="s">
        <v>5224</v>
      </c>
      <c r="C4777" s="2">
        <v>37</v>
      </c>
      <c r="D4777" s="2" t="s">
        <v>450</v>
      </c>
      <c r="E4777" s="2"/>
      <c r="F4777" s="2"/>
      <c r="G4777" s="2"/>
      <c r="H4777" s="2"/>
    </row>
    <row r="4778" spans="2:8">
      <c r="B4778" s="2" t="s">
        <v>5225</v>
      </c>
      <c r="C4778" s="2">
        <v>37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30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29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29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32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31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31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26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17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9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20</v>
      </c>
      <c r="D4788" s="2" t="s">
        <v>450</v>
      </c>
      <c r="E4788" s="2"/>
      <c r="F4788" s="2"/>
      <c r="G4788" s="2"/>
      <c r="H4788" s="2"/>
    </row>
    <row r="4789" spans="2:8">
      <c r="B4789" s="2" t="s">
        <v>5236</v>
      </c>
      <c r="C4789" s="2">
        <v>23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24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26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27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28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28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28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28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31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32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31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30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32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31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30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32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30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22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22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25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25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25</v>
      </c>
      <c r="D4811" s="2" t="s">
        <v>450</v>
      </c>
      <c r="E4811" s="2"/>
      <c r="F4811" s="2"/>
      <c r="G4811" s="2"/>
      <c r="H4811" s="2"/>
    </row>
    <row r="4812" spans="2:8">
      <c r="B4812" s="2" t="s">
        <v>5259</v>
      </c>
      <c r="C4812" s="2">
        <v>27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28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25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25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24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24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26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26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26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25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30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30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32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35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35</v>
      </c>
      <c r="D4826" s="2" t="s">
        <v>450</v>
      </c>
      <c r="E4826" s="2"/>
      <c r="F4826" s="2"/>
      <c r="G4826" s="2"/>
      <c r="H4826" s="2"/>
    </row>
    <row r="4827" spans="2:8">
      <c r="B4827" s="2" t="s">
        <v>5274</v>
      </c>
      <c r="C4827" s="2">
        <v>33</v>
      </c>
      <c r="D4827" s="2" t="s">
        <v>450</v>
      </c>
      <c r="E4827" s="2"/>
      <c r="F4827" s="2"/>
      <c r="G4827" s="2"/>
      <c r="H4827" s="2"/>
    </row>
    <row r="4828" spans="2:8">
      <c r="B4828" s="2" t="s">
        <v>5275</v>
      </c>
      <c r="C4828" s="2">
        <v>33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34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34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33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32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26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24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21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22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23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23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32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32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31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30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32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28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23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21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19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14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31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27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24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22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21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36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31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26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24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25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23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23</v>
      </c>
      <c r="D4860" s="2" t="s">
        <v>450</v>
      </c>
      <c r="E4860" s="2"/>
      <c r="F4860" s="2"/>
      <c r="G4860" s="2"/>
      <c r="H4860" s="2"/>
    </row>
    <row r="4861" spans="2:8">
      <c r="B4861" s="2" t="s">
        <v>5308</v>
      </c>
      <c r="C4861" s="2">
        <v>24</v>
      </c>
      <c r="D4861" s="2" t="s">
        <v>450</v>
      </c>
      <c r="E4861" s="2"/>
      <c r="F4861" s="2"/>
      <c r="G4861" s="2"/>
      <c r="H4861" s="2"/>
    </row>
    <row r="4862" spans="2:8">
      <c r="B4862" s="2" t="s">
        <v>5309</v>
      </c>
      <c r="C4862" s="2">
        <v>26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28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28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28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20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22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22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23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20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18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17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18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19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19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19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20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5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5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27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25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25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24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23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30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31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30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31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31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31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26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21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31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29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26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26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25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21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23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22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24</v>
      </c>
      <c r="D4901" s="2" t="s">
        <v>450</v>
      </c>
      <c r="E4901" s="2"/>
      <c r="F4901" s="2"/>
      <c r="G4901" s="2"/>
      <c r="H4901" s="2"/>
    </row>
    <row r="4902" spans="2:8">
      <c r="B4902" s="2" t="s">
        <v>5349</v>
      </c>
      <c r="C4902" s="2">
        <v>26</v>
      </c>
      <c r="D4902" s="2" t="s">
        <v>450</v>
      </c>
      <c r="E4902" s="2"/>
      <c r="F4902" s="2"/>
      <c r="G4902" s="2"/>
      <c r="H4902" s="2"/>
    </row>
    <row r="4903" spans="2:8">
      <c r="B4903" s="2" t="s">
        <v>5350</v>
      </c>
      <c r="C4903" s="2">
        <v>28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27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28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29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29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27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30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29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29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27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25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22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20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20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23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25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43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42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40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36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35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34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35</v>
      </c>
      <c r="D4925" s="2" t="s">
        <v>450</v>
      </c>
      <c r="E4925" s="2"/>
      <c r="F4925" s="2"/>
      <c r="G4925" s="2"/>
      <c r="H4925" s="2"/>
    </row>
    <row r="4926" spans="2:8">
      <c r="B4926" s="2" t="s">
        <v>5373</v>
      </c>
      <c r="C4926" s="2">
        <v>39</v>
      </c>
      <c r="D4926" s="2" t="s">
        <v>450</v>
      </c>
      <c r="E4926" s="2"/>
      <c r="F4926" s="2"/>
      <c r="G4926" s="2"/>
      <c r="H4926" s="2"/>
    </row>
    <row r="4927" spans="2:8">
      <c r="B4927" s="2" t="s">
        <v>5374</v>
      </c>
      <c r="C4927" s="2">
        <v>36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34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33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32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35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32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34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31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30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28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28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26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26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26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25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34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33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28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30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37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38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39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40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41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6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40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39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37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34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28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21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26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28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30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29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30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30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30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31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30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28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32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35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37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21</v>
      </c>
      <c r="D4972" s="2" t="s">
        <v>450</v>
      </c>
      <c r="E4972" s="2"/>
      <c r="F4972" s="2"/>
      <c r="G4972" s="2"/>
      <c r="H4972" s="2"/>
    </row>
    <row r="4973" spans="2:8">
      <c r="B4973" s="2" t="s">
        <v>5420</v>
      </c>
      <c r="C4973" s="2">
        <v>21</v>
      </c>
      <c r="D4973" s="2" t="s">
        <v>450</v>
      </c>
      <c r="E4973" s="2"/>
      <c r="F4973" s="2"/>
      <c r="G4973" s="2"/>
      <c r="H4973" s="2"/>
    </row>
    <row r="4974" spans="2:8">
      <c r="B4974" s="2" t="s">
        <v>5421</v>
      </c>
      <c r="C4974" s="2">
        <v>21</v>
      </c>
      <c r="D4974" s="2" t="s">
        <v>450</v>
      </c>
      <c r="E4974" s="2"/>
      <c r="F4974" s="2"/>
      <c r="G4974" s="2"/>
      <c r="H4974" s="2"/>
    </row>
    <row r="4975" spans="2:8">
      <c r="B4975" s="2" t="s">
        <v>5422</v>
      </c>
      <c r="C4975" s="2">
        <v>21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23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24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25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24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20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12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29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32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31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25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26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28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28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19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13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36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33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20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10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17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15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11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9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7</v>
      </c>
      <c r="D5000" s="2" t="s">
        <v>450</v>
      </c>
      <c r="E5000" s="2"/>
      <c r="F5000" s="2"/>
      <c r="G5000" s="2"/>
      <c r="H5000" s="2"/>
    </row>
    <row r="5001" spans="2:8">
      <c r="B5001" s="2" t="s">
        <v>5448</v>
      </c>
      <c r="C5001" s="2">
        <v>18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21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25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24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24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23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20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21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28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27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26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26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29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29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13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16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15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14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29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28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29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26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22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36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37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30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26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28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31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32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13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10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12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14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15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28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25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24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27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27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25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7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25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26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26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27</v>
      </c>
      <c r="D5046" s="2" t="s">
        <v>450</v>
      </c>
      <c r="E5046" s="2"/>
      <c r="F5046" s="2"/>
      <c r="G5046" s="2"/>
      <c r="H5046" s="2"/>
    </row>
    <row r="5047" spans="2:8">
      <c r="B5047" s="2" t="s">
        <v>5494</v>
      </c>
      <c r="C5047" s="2">
        <v>28</v>
      </c>
      <c r="D5047" s="2" t="s">
        <v>450</v>
      </c>
      <c r="E5047" s="2"/>
      <c r="F5047" s="2"/>
      <c r="G5047" s="2"/>
      <c r="H5047" s="2"/>
    </row>
    <row r="5048" spans="2:8">
      <c r="B5048" s="2" t="s">
        <v>5495</v>
      </c>
      <c r="C5048" s="2">
        <v>31</v>
      </c>
      <c r="D5048" s="2" t="s">
        <v>450</v>
      </c>
      <c r="E5048" s="2"/>
      <c r="F5048" s="2"/>
      <c r="G5048" s="2"/>
      <c r="H5048" s="2"/>
    </row>
    <row r="5049" spans="2:8">
      <c r="B5049" s="2" t="s">
        <v>5496</v>
      </c>
      <c r="C5049" s="2">
        <v>30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22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20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27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26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28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28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26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15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14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14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14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14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23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21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22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23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27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28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24</v>
      </c>
      <c r="D5068" s="2" t="s">
        <v>450</v>
      </c>
      <c r="E5068" s="2"/>
      <c r="F5068" s="2"/>
      <c r="G5068" s="2"/>
      <c r="H5068" s="2"/>
    </row>
    <row r="5069" spans="2:8">
      <c r="B5069" s="2" t="s">
        <v>5516</v>
      </c>
      <c r="C5069" s="2">
        <v>28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29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31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34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33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32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30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15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16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16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15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32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31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32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31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30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29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31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34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34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35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36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38</v>
      </c>
      <c r="D5091" s="2" t="s">
        <v>450</v>
      </c>
      <c r="E5091" s="2"/>
      <c r="F5091" s="2"/>
      <c r="G5091" s="2"/>
      <c r="H5091" s="2"/>
    </row>
    <row r="5092" spans="2:8">
      <c r="B5092" s="2" t="s">
        <v>5539</v>
      </c>
      <c r="C5092" s="2">
        <v>24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24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23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24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25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25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26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37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38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35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35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32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29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26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25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27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27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26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33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32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31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30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24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48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24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27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29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30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32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34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31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33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34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39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37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38</v>
      </c>
      <c r="D5127" s="2" t="s">
        <v>450</v>
      </c>
      <c r="E5127" s="2"/>
      <c r="F5127" s="2"/>
      <c r="G5127" s="2"/>
      <c r="H5127" s="2"/>
    </row>
    <row r="5128" spans="2:8">
      <c r="B5128" s="2" t="s">
        <v>5575</v>
      </c>
      <c r="C5128" s="2">
        <v>23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26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27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28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28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26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27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26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25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16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20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24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25</v>
      </c>
      <c r="D5140" s="2" t="s">
        <v>450</v>
      </c>
      <c r="E5140" s="2"/>
      <c r="F5140" s="2"/>
      <c r="G5140" s="2"/>
      <c r="H5140" s="2"/>
    </row>
    <row r="5141" spans="2:8">
      <c r="B5141" s="2" t="s">
        <v>5588</v>
      </c>
      <c r="C5141" s="2">
        <v>23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23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23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24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23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22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24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24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24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36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36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36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34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18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17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18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16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17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20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23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41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40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37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11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7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35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34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33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33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30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19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25</v>
      </c>
      <c r="D5172" s="2" t="s">
        <v>450</v>
      </c>
      <c r="E5172" s="2"/>
      <c r="F5172" s="2"/>
      <c r="G5172" s="2"/>
      <c r="H5172" s="2"/>
    </row>
    <row r="5173" spans="2:8">
      <c r="B5173" s="2" t="s">
        <v>5620</v>
      </c>
      <c r="C5173" s="2">
        <v>28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28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30</v>
      </c>
      <c r="D5175" s="2" t="s">
        <v>450</v>
      </c>
      <c r="E5175" s="2"/>
      <c r="F5175" s="2"/>
      <c r="G5175" s="2"/>
      <c r="H5175" s="2"/>
    </row>
    <row r="5176" spans="2:8">
      <c r="B5176" s="2" t="s">
        <v>5623</v>
      </c>
      <c r="C5176" s="2">
        <v>30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31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30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35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35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35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37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40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29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31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28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29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32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35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37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30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25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19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16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7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12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11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16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20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22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20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18</v>
      </c>
      <c r="D5202" s="2" t="s">
        <v>450</v>
      </c>
      <c r="E5202" s="2"/>
      <c r="F5202" s="2"/>
      <c r="G5202" s="2"/>
      <c r="H5202" s="2"/>
    </row>
    <row r="5203" spans="2:8">
      <c r="B5203" s="2" t="s">
        <v>5650</v>
      </c>
      <c r="C5203" s="2">
        <v>26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26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29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38</v>
      </c>
      <c r="D5207" s="2" t="s">
        <v>450</v>
      </c>
      <c r="E5207" s="2"/>
      <c r="F5207" s="2"/>
      <c r="G5207" s="2"/>
      <c r="H5207" s="2"/>
    </row>
    <row r="5208" spans="2:8">
      <c r="B5208" s="2" t="s">
        <v>5655</v>
      </c>
      <c r="C5208" s="2">
        <v>37</v>
      </c>
      <c r="D5208" s="2" t="s">
        <v>450</v>
      </c>
      <c r="E5208" s="2"/>
      <c r="F5208" s="2"/>
      <c r="G5208" s="2"/>
      <c r="H5208" s="2"/>
    </row>
    <row r="5209" spans="2:8">
      <c r="B5209" s="2" t="s">
        <v>5656</v>
      </c>
      <c r="C5209" s="2">
        <v>37</v>
      </c>
      <c r="D5209" s="2" t="s">
        <v>450</v>
      </c>
      <c r="E5209" s="2"/>
      <c r="F5209" s="2"/>
      <c r="G5209" s="2"/>
      <c r="H5209" s="2"/>
    </row>
    <row r="5210" spans="2:8">
      <c r="B5210" s="2" t="s">
        <v>5657</v>
      </c>
      <c r="C5210" s="2">
        <v>32</v>
      </c>
      <c r="D5210" s="2" t="s">
        <v>450</v>
      </c>
      <c r="E5210" s="2"/>
      <c r="F5210" s="2"/>
      <c r="G5210" s="2"/>
      <c r="H5210" s="2"/>
    </row>
    <row r="5211" spans="2:8">
      <c r="B5211" s="2" t="s">
        <v>5658</v>
      </c>
      <c r="C5211" s="2">
        <v>30</v>
      </c>
      <c r="D5211" s="2" t="s">
        <v>450</v>
      </c>
      <c r="E5211" s="2"/>
      <c r="F5211" s="2"/>
      <c r="G5211" s="2"/>
      <c r="H5211" s="2"/>
    </row>
    <row r="5212" spans="2:8">
      <c r="B5212" s="2" t="s">
        <v>5659</v>
      </c>
      <c r="C5212" s="2">
        <v>28</v>
      </c>
      <c r="D5212" s="2" t="s">
        <v>450</v>
      </c>
      <c r="E5212" s="2"/>
      <c r="F5212" s="2"/>
      <c r="G5212" s="2"/>
      <c r="H5212" s="2"/>
    </row>
    <row r="5213" spans="2:8">
      <c r="B5213" s="2" t="s">
        <v>5660</v>
      </c>
      <c r="C5213" s="2">
        <v>32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33</v>
      </c>
      <c r="D5214" s="2" t="s">
        <v>450</v>
      </c>
      <c r="E5214" s="2"/>
      <c r="F5214" s="2"/>
      <c r="G5214" s="2"/>
      <c r="H5214" s="2"/>
    </row>
    <row r="5215" spans="2:8">
      <c r="B5215" s="2" t="s">
        <v>5662</v>
      </c>
      <c r="C5215" s="2">
        <v>30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29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29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28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24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17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17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16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34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32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31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32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25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22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23</v>
      </c>
      <c r="D5229" s="2" t="s">
        <v>450</v>
      </c>
      <c r="E5229" s="2"/>
      <c r="F5229" s="2"/>
      <c r="G5229" s="2"/>
      <c r="H5229" s="2"/>
    </row>
    <row r="5230" spans="2:8">
      <c r="B5230" s="2" t="s">
        <v>5677</v>
      </c>
      <c r="C5230" s="2">
        <v>26</v>
      </c>
      <c r="D5230" s="2" t="s">
        <v>450</v>
      </c>
      <c r="E5230" s="2"/>
      <c r="F5230" s="2"/>
      <c r="G5230" s="2"/>
      <c r="H5230" s="2"/>
    </row>
    <row r="5231" spans="2:8">
      <c r="B5231" s="2" t="s">
        <v>5678</v>
      </c>
      <c r="C5231" s="2">
        <v>28</v>
      </c>
      <c r="D5231" s="2" t="s">
        <v>450</v>
      </c>
      <c r="E5231" s="2"/>
      <c r="F5231" s="2"/>
      <c r="G5231" s="2"/>
      <c r="H5231" s="2"/>
    </row>
    <row r="5232" spans="2:8">
      <c r="B5232" s="2" t="s">
        <v>5679</v>
      </c>
      <c r="C5232" s="2">
        <v>29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25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27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26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26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26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25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25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29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31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30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14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28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28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23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18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31</v>
      </c>
      <c r="D5248" s="2" t="s">
        <v>450</v>
      </c>
      <c r="E5248" s="2"/>
      <c r="F5248" s="2"/>
      <c r="G5248" s="2"/>
      <c r="H5248" s="2"/>
    </row>
    <row r="5249" spans="2:8">
      <c r="B5249" s="2" t="s">
        <v>5696</v>
      </c>
      <c r="C5249" s="2">
        <v>30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30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37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39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37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25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23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20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16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12</v>
      </c>
      <c r="D5258" s="2" t="s">
        <v>450</v>
      </c>
      <c r="E5258" s="2"/>
      <c r="F5258" s="2"/>
      <c r="G5258" s="2"/>
      <c r="H5258" s="2"/>
    </row>
    <row r="5259" spans="2:8">
      <c r="B5259" s="2" t="s">
        <v>5706</v>
      </c>
      <c r="C5259" s="2">
        <v>12</v>
      </c>
      <c r="D5259" s="2" t="s">
        <v>450</v>
      </c>
      <c r="E5259" s="2"/>
      <c r="F5259" s="2"/>
      <c r="G5259" s="2"/>
      <c r="H5259" s="2"/>
    </row>
    <row r="5260" spans="2:8">
      <c r="B5260" s="2" t="s">
        <v>5707</v>
      </c>
      <c r="C5260" s="2">
        <v>13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13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14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14</v>
      </c>
      <c r="D5263" s="2" t="s">
        <v>450</v>
      </c>
      <c r="E5263" s="2"/>
      <c r="F5263" s="2"/>
      <c r="G5263" s="2"/>
      <c r="H5263" s="2"/>
    </row>
    <row r="5264" spans="2:8">
      <c r="B5264" s="2" t="s">
        <v>5711</v>
      </c>
      <c r="C5264" s="2">
        <v>25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26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26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27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28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28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28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27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26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25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23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24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24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24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24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23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28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27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24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25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24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22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23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25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16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30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29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32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32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29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7</v>
      </c>
      <c r="D5294" s="2" t="s">
        <v>450</v>
      </c>
      <c r="E5294" s="2"/>
      <c r="F5294" s="2"/>
      <c r="G5294" s="2"/>
      <c r="H5294" s="2"/>
    </row>
    <row r="5295" spans="2:8">
      <c r="B5295" s="2" t="s">
        <v>5742</v>
      </c>
      <c r="C5295" s="2">
        <v>16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19</v>
      </c>
      <c r="D5296" s="2" t="s">
        <v>450</v>
      </c>
      <c r="E5296" s="2"/>
      <c r="F5296" s="2"/>
      <c r="G5296" s="2"/>
      <c r="H5296" s="2"/>
    </row>
    <row r="5297" spans="2:8">
      <c r="B5297" s="2" t="s">
        <v>5744</v>
      </c>
      <c r="C5297" s="2">
        <v>25</v>
      </c>
      <c r="D5297" s="2" t="s">
        <v>450</v>
      </c>
      <c r="E5297" s="2"/>
      <c r="F5297" s="2"/>
      <c r="G5297" s="2"/>
      <c r="H5297" s="2"/>
    </row>
    <row r="5298" spans="2:8">
      <c r="B5298" s="2" t="s">
        <v>5745</v>
      </c>
      <c r="C5298" s="2">
        <v>27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32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34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34</v>
      </c>
      <c r="D5301" s="2" t="s">
        <v>450</v>
      </c>
      <c r="E5301" s="2"/>
      <c r="F5301" s="2"/>
      <c r="G5301" s="2"/>
      <c r="H5301" s="2"/>
    </row>
    <row r="5302" spans="2:8">
      <c r="B5302" s="2" t="s">
        <v>5749</v>
      </c>
      <c r="C5302" s="2">
        <v>37</v>
      </c>
      <c r="D5302" s="2" t="s">
        <v>450</v>
      </c>
      <c r="E5302" s="2"/>
      <c r="F5302" s="2"/>
      <c r="G5302" s="2"/>
      <c r="H5302" s="2"/>
    </row>
    <row r="5303" spans="2:8">
      <c r="B5303" s="2" t="s">
        <v>5750</v>
      </c>
      <c r="C5303" s="2">
        <v>37</v>
      </c>
      <c r="D5303" s="2" t="s">
        <v>450</v>
      </c>
      <c r="E5303" s="2"/>
      <c r="F5303" s="2"/>
      <c r="G5303" s="2"/>
      <c r="H5303" s="2"/>
    </row>
    <row r="5304" spans="2:8">
      <c r="B5304" s="2" t="s">
        <v>5751</v>
      </c>
      <c r="C5304" s="2">
        <v>39</v>
      </c>
      <c r="D5304" s="2" t="s">
        <v>450</v>
      </c>
      <c r="E5304" s="2"/>
      <c r="F5304" s="2"/>
      <c r="G5304" s="2"/>
      <c r="H5304" s="2"/>
    </row>
    <row r="5305" spans="2:8">
      <c r="B5305" s="2" t="s">
        <v>5752</v>
      </c>
      <c r="C5305" s="2">
        <v>16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15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27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26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26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26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30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29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31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30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31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25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23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21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20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23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25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26</v>
      </c>
      <c r="D5322" s="2" t="s">
        <v>450</v>
      </c>
      <c r="E5322" s="2"/>
      <c r="F5322" s="2"/>
      <c r="G5322" s="2"/>
      <c r="H5322" s="2"/>
    </row>
    <row r="5323" spans="2:8">
      <c r="B5323" s="2" t="s">
        <v>5770</v>
      </c>
      <c r="C5323" s="2">
        <v>27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26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27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26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24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23</v>
      </c>
      <c r="D5328" s="2" t="s">
        <v>450</v>
      </c>
      <c r="E5328" s="2"/>
      <c r="F5328" s="2"/>
      <c r="G5328" s="2"/>
      <c r="H5328" s="2"/>
    </row>
    <row r="5329" spans="2:8">
      <c r="B5329" s="2" t="s">
        <v>5776</v>
      </c>
      <c r="C5329" s="2">
        <v>21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19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22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30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29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25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23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28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38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27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28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22</v>
      </c>
      <c r="D5340" s="2" t="s">
        <v>450</v>
      </c>
      <c r="E5340" s="2"/>
      <c r="F5340" s="2"/>
      <c r="G5340" s="2"/>
      <c r="H5340" s="2"/>
    </row>
    <row r="5341" spans="2:8">
      <c r="B5341" s="2" t="s">
        <v>5788</v>
      </c>
      <c r="C5341" s="2">
        <v>16</v>
      </c>
      <c r="D5341" s="2" t="s">
        <v>450</v>
      </c>
      <c r="E5341" s="2"/>
      <c r="F5341" s="2"/>
      <c r="G5341" s="2"/>
      <c r="H5341" s="2"/>
    </row>
    <row r="5342" spans="2:8">
      <c r="B5342" s="2" t="s">
        <v>5789</v>
      </c>
      <c r="C5342" s="2">
        <v>14</v>
      </c>
      <c r="D5342" s="2" t="s">
        <v>450</v>
      </c>
      <c r="E5342" s="2"/>
      <c r="F5342" s="2"/>
      <c r="G5342" s="2"/>
      <c r="H5342" s="2"/>
    </row>
    <row r="5343" spans="2:8">
      <c r="B5343" s="2" t="s">
        <v>5790</v>
      </c>
      <c r="C5343" s="2">
        <v>13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30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31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31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21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21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20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21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22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22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28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27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29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31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32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32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31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15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15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10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10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12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17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20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21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23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24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25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26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26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25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27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28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30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24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22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12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10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16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22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26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27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29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29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30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31</v>
      </c>
      <c r="D5388" s="2" t="s">
        <v>450</v>
      </c>
      <c r="E5388" s="2"/>
      <c r="F5388" s="2"/>
      <c r="G5388" s="2"/>
      <c r="H5388" s="2"/>
    </row>
    <row r="5389" spans="2:8">
      <c r="B5389" s="2" t="s">
        <v>5836</v>
      </c>
      <c r="C5389" s="2">
        <v>30</v>
      </c>
      <c r="D5389" s="2" t="s">
        <v>450</v>
      </c>
      <c r="E5389" s="2"/>
      <c r="F5389" s="2"/>
      <c r="G5389" s="2"/>
      <c r="H5389" s="2"/>
    </row>
    <row r="5390" spans="2:8">
      <c r="B5390" s="2" t="s">
        <v>5837</v>
      </c>
      <c r="C5390" s="2">
        <v>28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19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15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10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27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22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23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27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27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23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24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27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27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23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31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29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28</v>
      </c>
      <c r="D5406" s="2" t="s">
        <v>450</v>
      </c>
      <c r="E5406" s="2"/>
      <c r="F5406" s="2"/>
      <c r="G5406" s="2"/>
      <c r="H5406" s="2"/>
    </row>
    <row r="5407" spans="2:8">
      <c r="B5407" s="2" t="s">
        <v>5854</v>
      </c>
      <c r="C5407" s="2">
        <v>30</v>
      </c>
      <c r="D5407" s="2" t="s">
        <v>450</v>
      </c>
      <c r="E5407" s="2"/>
      <c r="F5407" s="2"/>
      <c r="G5407" s="2"/>
      <c r="H5407" s="2"/>
    </row>
    <row r="5408" spans="2:8">
      <c r="B5408" s="2" t="s">
        <v>5855</v>
      </c>
      <c r="C5408" s="2">
        <v>29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32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32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34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23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22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23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25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26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28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28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15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13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13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13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13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7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11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14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17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16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21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19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22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25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25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24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23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25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24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20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21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22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21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24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24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24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24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26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26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26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28</v>
      </c>
      <c r="D5449" s="2" t="s">
        <v>450</v>
      </c>
      <c r="E5449" s="2"/>
      <c r="F5449" s="2"/>
      <c r="G5449" s="2"/>
      <c r="H5449" s="2"/>
    </row>
    <row r="5450" spans="2:8">
      <c r="B5450" s="2" t="s">
        <v>5897</v>
      </c>
      <c r="C5450" s="2">
        <v>28</v>
      </c>
      <c r="D5450" s="2" t="s">
        <v>450</v>
      </c>
      <c r="E5450" s="2"/>
      <c r="F5450" s="2"/>
      <c r="G5450" s="2"/>
      <c r="H5450" s="2"/>
    </row>
    <row r="5451" spans="2:8">
      <c r="B5451" s="2" t="s">
        <v>5898</v>
      </c>
      <c r="C5451" s="2">
        <v>27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30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31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30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30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30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30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25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25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24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24</v>
      </c>
      <c r="D5461" s="2" t="s">
        <v>450</v>
      </c>
      <c r="E5461" s="2"/>
      <c r="F5461" s="2"/>
      <c r="G5461" s="2"/>
      <c r="H5461" s="2"/>
    </row>
    <row r="5462" spans="2:8">
      <c r="B5462" s="2" t="s">
        <v>5909</v>
      </c>
      <c r="C5462" s="2">
        <v>24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24</v>
      </c>
      <c r="D5463" s="2" t="s">
        <v>450</v>
      </c>
      <c r="E5463" s="2"/>
      <c r="F5463" s="2"/>
      <c r="G5463" s="2"/>
      <c r="H5463" s="2"/>
    </row>
    <row r="5464" spans="2:8">
      <c r="B5464" s="2" t="s">
        <v>5911</v>
      </c>
      <c r="C5464" s="2">
        <v>19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26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15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16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16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16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16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17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18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17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18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18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19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19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18</v>
      </c>
      <c r="D5478" s="2" t="s">
        <v>450</v>
      </c>
      <c r="E5478" s="2"/>
      <c r="F5478" s="2"/>
      <c r="G5478" s="2"/>
      <c r="H5478" s="2"/>
    </row>
    <row r="5479" spans="2:8">
      <c r="B5479" s="2" t="s">
        <v>5926</v>
      </c>
      <c r="C5479" s="2">
        <v>18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19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20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5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5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30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29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28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28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28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24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22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20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18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31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33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35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39</v>
      </c>
      <c r="D5496" s="2" t="s">
        <v>450</v>
      </c>
      <c r="E5496" s="2"/>
      <c r="F5496" s="2"/>
      <c r="G5496" s="2"/>
      <c r="H5496" s="2"/>
    </row>
    <row r="5497" spans="2:8">
      <c r="B5497" s="2" t="s">
        <v>5944</v>
      </c>
      <c r="C5497" s="2">
        <v>33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27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27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28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26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27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28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35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35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31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27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18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16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23</v>
      </c>
      <c r="D5510" s="2" t="s">
        <v>450</v>
      </c>
      <c r="E5510" s="2"/>
      <c r="F5510" s="2"/>
      <c r="G5510" s="2"/>
      <c r="H5510" s="2"/>
    </row>
    <row r="5511" spans="2:8">
      <c r="B5511" s="2" t="s">
        <v>5958</v>
      </c>
      <c r="C5511" s="2">
        <v>21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22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25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25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26</v>
      </c>
      <c r="D5515" s="2" t="s">
        <v>450</v>
      </c>
      <c r="E5515" s="2"/>
      <c r="F5515" s="2"/>
      <c r="G5515" s="2"/>
      <c r="H5515" s="2"/>
    </row>
    <row r="5516" spans="2:8">
      <c r="B5516" s="2" t="s">
        <v>5963</v>
      </c>
      <c r="C5516" s="2">
        <v>26</v>
      </c>
      <c r="D5516" s="2" t="s">
        <v>450</v>
      </c>
      <c r="E5516" s="2"/>
      <c r="F5516" s="2"/>
      <c r="G5516" s="2"/>
      <c r="H5516" s="2"/>
    </row>
    <row r="5517" spans="2:8">
      <c r="B5517" s="2" t="s">
        <v>5964</v>
      </c>
      <c r="C5517" s="2">
        <v>26</v>
      </c>
      <c r="D5517" s="2" t="s">
        <v>450</v>
      </c>
      <c r="E5517" s="2"/>
      <c r="F5517" s="2"/>
      <c r="G5517" s="2"/>
      <c r="H5517" s="2"/>
    </row>
    <row r="5518" spans="2:8">
      <c r="B5518" s="2" t="s">
        <v>5965</v>
      </c>
      <c r="C5518" s="2">
        <v>27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26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5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10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15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18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22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29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29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29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30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30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31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31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31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30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21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22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22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21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22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22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24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32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32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30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29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32</v>
      </c>
      <c r="D5545" s="2" t="s">
        <v>450</v>
      </c>
      <c r="E5545" s="2"/>
      <c r="F5545" s="2"/>
      <c r="G5545" s="2"/>
      <c r="H5545" s="2"/>
    </row>
    <row r="5546" spans="2:8">
      <c r="B5546" s="2" t="s">
        <v>5993</v>
      </c>
      <c r="C5546" s="2">
        <v>33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34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34</v>
      </c>
      <c r="D5548" s="2" t="s">
        <v>450</v>
      </c>
      <c r="E5548" s="2"/>
      <c r="F5548" s="2"/>
      <c r="G5548" s="2"/>
      <c r="H5548" s="2"/>
    </row>
    <row r="5549" spans="2:8">
      <c r="B5549" s="2" t="s">
        <v>5996</v>
      </c>
      <c r="C5549" s="2">
        <v>32</v>
      </c>
      <c r="D5549" s="2" t="s">
        <v>450</v>
      </c>
      <c r="E5549" s="2"/>
      <c r="F5549" s="2"/>
      <c r="G5549" s="2"/>
      <c r="H5549" s="2"/>
    </row>
    <row r="5550" spans="2:8">
      <c r="B5550" s="2" t="s">
        <v>5997</v>
      </c>
      <c r="C5550" s="2">
        <v>27</v>
      </c>
      <c r="D5550" s="2" t="s">
        <v>450</v>
      </c>
      <c r="E5550" s="2"/>
      <c r="F5550" s="2"/>
      <c r="G5550" s="2"/>
      <c r="H5550" s="2"/>
    </row>
    <row r="5551" spans="2:8">
      <c r="B5551" s="2" t="s">
        <v>5998</v>
      </c>
      <c r="C5551" s="2">
        <v>25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25</v>
      </c>
      <c r="D5552" s="2" t="s">
        <v>450</v>
      </c>
      <c r="E5552" s="2"/>
      <c r="F5552" s="2"/>
      <c r="G5552" s="2"/>
      <c r="H5552" s="2"/>
    </row>
    <row r="5553" spans="2:8">
      <c r="B5553" s="2" t="s">
        <v>6000</v>
      </c>
      <c r="C5553" s="2">
        <v>26</v>
      </c>
      <c r="D5553" s="2" t="s">
        <v>450</v>
      </c>
      <c r="E5553" s="2"/>
      <c r="F5553" s="2"/>
      <c r="G5553" s="2"/>
      <c r="H5553" s="2"/>
    </row>
    <row r="5554" spans="2:8">
      <c r="B5554" s="2" t="s">
        <v>6001</v>
      </c>
      <c r="C5554" s="2">
        <v>19</v>
      </c>
      <c r="D5554" s="2" t="s">
        <v>450</v>
      </c>
      <c r="E5554" s="2"/>
      <c r="F5554" s="2"/>
      <c r="G5554" s="2"/>
      <c r="H5554" s="2"/>
    </row>
    <row r="5555" spans="2:8">
      <c r="B5555" s="2" t="s">
        <v>6002</v>
      </c>
      <c r="C5555" s="2">
        <v>8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7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11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17</v>
      </c>
      <c r="D5558" s="2" t="s">
        <v>450</v>
      </c>
      <c r="E5558" s="2"/>
      <c r="F5558" s="2"/>
      <c r="G5558" s="2"/>
      <c r="H5558" s="2"/>
    </row>
    <row r="5559" spans="2:8">
      <c r="B5559" s="2" t="s">
        <v>6006</v>
      </c>
      <c r="C5559" s="2">
        <v>11</v>
      </c>
      <c r="D5559" s="2" t="s">
        <v>450</v>
      </c>
      <c r="E5559" s="2"/>
      <c r="F5559" s="2"/>
      <c r="G5559" s="2"/>
      <c r="H5559" s="2"/>
    </row>
    <row r="5560" spans="2:8">
      <c r="B5560" s="2" t="s">
        <v>6007</v>
      </c>
      <c r="C5560" s="2">
        <v>14</v>
      </c>
      <c r="D5560" s="2" t="s">
        <v>450</v>
      </c>
      <c r="E5560" s="2"/>
      <c r="F5560" s="2"/>
      <c r="G5560" s="2"/>
      <c r="H5560" s="2"/>
    </row>
    <row r="5561" spans="2:8">
      <c r="B5561" s="2" t="s">
        <v>6008</v>
      </c>
      <c r="C5561" s="2">
        <v>17</v>
      </c>
      <c r="D5561" s="2" t="s">
        <v>450</v>
      </c>
      <c r="E5561" s="2"/>
      <c r="F5561" s="2"/>
      <c r="G5561" s="2"/>
      <c r="H5561" s="2"/>
    </row>
    <row r="5562" spans="2:8">
      <c r="B5562" s="2" t="s">
        <v>6009</v>
      </c>
      <c r="C5562" s="2">
        <v>19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19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25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25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23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21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19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22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23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22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22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24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23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23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23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22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25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23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23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21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30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32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32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30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30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30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30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28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37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37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42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42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39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40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15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17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24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29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32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31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29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27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29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30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28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34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28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29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27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27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25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27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28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29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31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31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32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32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32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28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27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28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29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30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32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33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32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33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32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7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21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21</v>
      </c>
      <c r="D5634" s="2" t="s">
        <v>450</v>
      </c>
      <c r="E5634" s="2"/>
      <c r="F5634" s="2"/>
      <c r="G5634" s="2"/>
      <c r="H5634" s="2"/>
    </row>
    <row r="5635" spans="2:8">
      <c r="B5635" s="2" t="s">
        <v>6082</v>
      </c>
      <c r="C5635" s="2">
        <v>21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18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18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20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20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22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21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19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20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33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32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33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32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31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31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29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30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31</v>
      </c>
      <c r="D5652" s="2" t="s">
        <v>450</v>
      </c>
      <c r="E5652" s="2"/>
      <c r="F5652" s="2"/>
      <c r="G5652" s="2"/>
      <c r="H5652" s="2"/>
    </row>
    <row r="5653" spans="2:8">
      <c r="B5653" s="2" t="s">
        <v>6100</v>
      </c>
      <c r="C5653" s="2">
        <v>34</v>
      </c>
      <c r="D5653" s="2" t="s">
        <v>450</v>
      </c>
      <c r="E5653" s="2"/>
      <c r="F5653" s="2"/>
      <c r="G5653" s="2"/>
      <c r="H5653" s="2"/>
    </row>
    <row r="5654" spans="2:8">
      <c r="B5654" s="2" t="s">
        <v>6101</v>
      </c>
      <c r="C5654" s="2">
        <v>37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42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42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41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27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27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27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29</v>
      </c>
      <c r="D5661" s="2" t="s">
        <v>450</v>
      </c>
      <c r="E5661" s="2"/>
      <c r="F5661" s="2"/>
      <c r="G5661" s="2"/>
      <c r="H5661" s="2"/>
    </row>
    <row r="5662" spans="2:8">
      <c r="B5662" s="2" t="s">
        <v>6109</v>
      </c>
      <c r="C5662" s="2">
        <v>30</v>
      </c>
      <c r="D5662" s="2" t="s">
        <v>450</v>
      </c>
      <c r="E5662" s="2"/>
      <c r="F5662" s="2"/>
      <c r="G5662" s="2"/>
      <c r="H5662" s="2"/>
    </row>
    <row r="5663" spans="2:8">
      <c r="B5663" s="2" t="s">
        <v>6110</v>
      </c>
      <c r="C5663" s="2">
        <v>30</v>
      </c>
      <c r="D5663" s="2" t="s">
        <v>450</v>
      </c>
      <c r="E5663" s="2"/>
      <c r="F5663" s="2"/>
      <c r="G5663" s="2"/>
      <c r="H5663" s="2"/>
    </row>
    <row r="5664" spans="2:8">
      <c r="B5664" s="2" t="s">
        <v>6111</v>
      </c>
      <c r="C5664" s="2">
        <v>30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30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30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22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21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23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25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28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28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28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28</v>
      </c>
      <c r="D5674" s="2" t="s">
        <v>450</v>
      </c>
      <c r="E5674" s="2"/>
      <c r="F5674" s="2"/>
      <c r="G5674" s="2"/>
      <c r="H5674" s="2"/>
    </row>
    <row r="5675" spans="2:8">
      <c r="B5675" s="2" t="s">
        <v>6122</v>
      </c>
      <c r="C5675" s="2">
        <v>32</v>
      </c>
      <c r="D5675" s="2" t="s">
        <v>450</v>
      </c>
      <c r="E5675" s="2"/>
      <c r="F5675" s="2"/>
      <c r="G5675" s="2"/>
      <c r="H5675" s="2"/>
    </row>
    <row r="5676" spans="2:8">
      <c r="B5676" s="2" t="s">
        <v>6123</v>
      </c>
      <c r="C5676" s="2">
        <v>29</v>
      </c>
      <c r="D5676" s="2" t="s">
        <v>450</v>
      </c>
      <c r="E5676" s="2"/>
      <c r="F5676" s="2"/>
      <c r="G5676" s="2"/>
      <c r="H5676" s="2"/>
    </row>
    <row r="5677" spans="2:8">
      <c r="B5677" s="2" t="s">
        <v>6124</v>
      </c>
      <c r="C5677" s="2">
        <v>24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25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25</v>
      </c>
      <c r="D5679" s="2" t="s">
        <v>450</v>
      </c>
      <c r="E5679" s="2"/>
      <c r="F5679" s="2"/>
      <c r="G5679" s="2"/>
      <c r="H5679" s="2"/>
    </row>
    <row r="5680" spans="2:8">
      <c r="B5680" s="2" t="s">
        <v>6127</v>
      </c>
      <c r="C5680" s="2">
        <v>26</v>
      </c>
      <c r="D5680" s="2" t="s">
        <v>450</v>
      </c>
      <c r="E5680" s="2"/>
      <c r="F5680" s="2"/>
      <c r="G5680" s="2"/>
      <c r="H5680" s="2"/>
    </row>
    <row r="5681" spans="2:8">
      <c r="B5681" s="2" t="s">
        <v>6128</v>
      </c>
      <c r="C5681" s="2">
        <v>26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25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26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25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25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7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10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9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11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13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14</v>
      </c>
      <c r="D5691" s="2" t="s">
        <v>450</v>
      </c>
      <c r="E5691" s="2"/>
      <c r="F5691" s="2"/>
      <c r="G5691" s="2"/>
      <c r="H5691" s="2"/>
    </row>
    <row r="5692" spans="2:8">
      <c r="B5692" s="2" t="s">
        <v>6139</v>
      </c>
      <c r="C5692" s="2">
        <v>16</v>
      </c>
      <c r="D5692" s="2" t="s">
        <v>450</v>
      </c>
      <c r="E5692" s="2"/>
      <c r="F5692" s="2"/>
      <c r="G5692" s="2"/>
      <c r="H5692" s="2"/>
    </row>
    <row r="5693" spans="2:8">
      <c r="B5693" s="2" t="s">
        <v>6140</v>
      </c>
      <c r="C5693" s="2">
        <v>17</v>
      </c>
      <c r="D5693" s="2" t="s">
        <v>450</v>
      </c>
      <c r="E5693" s="2"/>
      <c r="F5693" s="2"/>
      <c r="G5693" s="2"/>
      <c r="H5693" s="2"/>
    </row>
    <row r="5694" spans="2:8">
      <c r="B5694" s="2" t="s">
        <v>6141</v>
      </c>
      <c r="C5694" s="2">
        <v>19</v>
      </c>
      <c r="D5694" s="2" t="s">
        <v>450</v>
      </c>
      <c r="E5694" s="2"/>
      <c r="F5694" s="2"/>
      <c r="G5694" s="2"/>
      <c r="H5694" s="2"/>
    </row>
    <row r="5695" spans="2:8">
      <c r="B5695" s="2" t="s">
        <v>6142</v>
      </c>
      <c r="C5695" s="2">
        <v>20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20</v>
      </c>
      <c r="D5696" s="2" t="s">
        <v>450</v>
      </c>
      <c r="E5696" s="2"/>
      <c r="F5696" s="2"/>
      <c r="G5696" s="2"/>
      <c r="H5696" s="2"/>
    </row>
    <row r="5697" spans="2:8">
      <c r="B5697" s="2" t="s">
        <v>6144</v>
      </c>
      <c r="C5697" s="2">
        <v>20</v>
      </c>
      <c r="D5697" s="2" t="s">
        <v>450</v>
      </c>
      <c r="E5697" s="2"/>
      <c r="F5697" s="2"/>
      <c r="G5697" s="2"/>
      <c r="H5697" s="2"/>
    </row>
    <row r="5698" spans="2:8">
      <c r="B5698" s="2" t="s">
        <v>6145</v>
      </c>
      <c r="C5698" s="2">
        <v>19</v>
      </c>
      <c r="D5698" s="2" t="s">
        <v>450</v>
      </c>
      <c r="E5698" s="2"/>
      <c r="F5698" s="2"/>
      <c r="G5698" s="2"/>
      <c r="H5698" s="2"/>
    </row>
    <row r="5699" spans="2:8">
      <c r="B5699" s="2" t="s">
        <v>6146</v>
      </c>
      <c r="C5699" s="2">
        <v>19</v>
      </c>
      <c r="D5699" s="2" t="s">
        <v>450</v>
      </c>
      <c r="E5699" s="2"/>
      <c r="F5699" s="2"/>
      <c r="G5699" s="2"/>
      <c r="H5699" s="2"/>
    </row>
    <row r="5700" spans="2:8">
      <c r="B5700" s="2" t="s">
        <v>6147</v>
      </c>
      <c r="C5700" s="2">
        <v>20</v>
      </c>
      <c r="D5700" s="2" t="s">
        <v>450</v>
      </c>
      <c r="E5700" s="2"/>
      <c r="F5700" s="2"/>
      <c r="G5700" s="2"/>
      <c r="H5700" s="2"/>
    </row>
    <row r="5701" spans="2:8">
      <c r="B5701" s="2" t="s">
        <v>6148</v>
      </c>
      <c r="C5701" s="2">
        <v>21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22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34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34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32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29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30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31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27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23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23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22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24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25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25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26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27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28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30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32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33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33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35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36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22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22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22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21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22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21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15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15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15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19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19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31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31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30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30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28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30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27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23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24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25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24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25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24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24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24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23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23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19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14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28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29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27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30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31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32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33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34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34</v>
      </c>
      <c r="D5763" s="2" t="s">
        <v>450</v>
      </c>
      <c r="E5763" s="2"/>
      <c r="F5763" s="2"/>
      <c r="G5763" s="2"/>
      <c r="H5763" s="2"/>
    </row>
    <row r="5764" spans="2:8">
      <c r="B5764" s="2" t="s">
        <v>6211</v>
      </c>
      <c r="C5764" s="2">
        <v>36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35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36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37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33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31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28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32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29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28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26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27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28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28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28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23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22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20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22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24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24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33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34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35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37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34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33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33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29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31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29</v>
      </c>
      <c r="D5794" s="2" t="s">
        <v>450</v>
      </c>
      <c r="E5794" s="2"/>
      <c r="F5794" s="2"/>
      <c r="G5794" s="2"/>
      <c r="H5794" s="2"/>
    </row>
    <row r="5795" spans="2:8">
      <c r="B5795" s="2" t="s">
        <v>6242</v>
      </c>
      <c r="C5795" s="2">
        <v>30</v>
      </c>
      <c r="D5795" s="2" t="s">
        <v>450</v>
      </c>
      <c r="E5795" s="2"/>
      <c r="F5795" s="2"/>
      <c r="G5795" s="2"/>
      <c r="H5795" s="2"/>
    </row>
    <row r="5796" spans="2:8">
      <c r="B5796" s="2" t="s">
        <v>6243</v>
      </c>
      <c r="C5796" s="2">
        <v>31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34</v>
      </c>
      <c r="D5797" s="2" t="s">
        <v>450</v>
      </c>
      <c r="E5797" s="2"/>
      <c r="F5797" s="2"/>
      <c r="G5797" s="2"/>
      <c r="H5797" s="2"/>
    </row>
    <row r="5798" spans="2:8">
      <c r="B5798" s="2" t="s">
        <v>6245</v>
      </c>
      <c r="C5798" s="2">
        <v>35</v>
      </c>
      <c r="D5798" s="2" t="s">
        <v>450</v>
      </c>
      <c r="E5798" s="2"/>
      <c r="F5798" s="2"/>
      <c r="G5798" s="2"/>
      <c r="H5798" s="2"/>
    </row>
    <row r="5799" spans="2:8">
      <c r="B5799" s="2" t="s">
        <v>6246</v>
      </c>
      <c r="C5799" s="2">
        <v>35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34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30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26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25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17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11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17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24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27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26</v>
      </c>
      <c r="D5809" s="2" t="s">
        <v>450</v>
      </c>
      <c r="E5809" s="2"/>
      <c r="F5809" s="2"/>
      <c r="G5809" s="2"/>
      <c r="H5809" s="2"/>
    </row>
    <row r="5810" spans="2:8">
      <c r="B5810" s="2" t="s">
        <v>6257</v>
      </c>
      <c r="C5810" s="2">
        <v>25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24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23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23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22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12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31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30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27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21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15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20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23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25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26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26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25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25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24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23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21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20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30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31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30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31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34</v>
      </c>
      <c r="D5836" s="2" t="s">
        <v>450</v>
      </c>
      <c r="E5836" s="2"/>
      <c r="F5836" s="2"/>
      <c r="G5836" s="2"/>
      <c r="H5836" s="2"/>
    </row>
    <row r="5837" spans="2:8">
      <c r="B5837" s="2" t="s">
        <v>6284</v>
      </c>
      <c r="C5837" s="2">
        <v>35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35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35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27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27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25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26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25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25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24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22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25</v>
      </c>
      <c r="D5848" s="2" t="s">
        <v>450</v>
      </c>
      <c r="E5848" s="2"/>
      <c r="F5848" s="2"/>
      <c r="G5848" s="2"/>
      <c r="H5848" s="2"/>
    </row>
    <row r="5849" spans="2:8">
      <c r="B5849" s="2" t="s">
        <v>6296</v>
      </c>
      <c r="C5849" s="2">
        <v>25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23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24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26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28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28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29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29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29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30</v>
      </c>
      <c r="D5858" s="2" t="s">
        <v>450</v>
      </c>
      <c r="E5858" s="2"/>
      <c r="F5858" s="2"/>
      <c r="G5858" s="2"/>
      <c r="H5858" s="2"/>
    </row>
    <row r="5859" spans="2:8">
      <c r="B5859" s="2" t="s">
        <v>6306</v>
      </c>
      <c r="C5859" s="2">
        <v>32</v>
      </c>
      <c r="D5859" s="2" t="s">
        <v>450</v>
      </c>
      <c r="E5859" s="2"/>
      <c r="F5859" s="2"/>
      <c r="G5859" s="2"/>
      <c r="H5859" s="2"/>
    </row>
    <row r="5860" spans="2:8">
      <c r="B5860" s="2" t="s">
        <v>6307</v>
      </c>
      <c r="C5860" s="2">
        <v>32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32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34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35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34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34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39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40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36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37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35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8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7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29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29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29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27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29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27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26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27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26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26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26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26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7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15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31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29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30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28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29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26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38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35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33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33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32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14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11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6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33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34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34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35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35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27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27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27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30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30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32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31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31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23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23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22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23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24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25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24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26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26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27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15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12</v>
      </c>
      <c r="D5925" s="2" t="s">
        <v>450</v>
      </c>
      <c r="E5925" s="2"/>
      <c r="F5925" s="2"/>
      <c r="G5925" s="2"/>
      <c r="H5925" s="2"/>
    </row>
    <row r="5926" spans="2:8">
      <c r="B5926" s="2" t="s">
        <v>6373</v>
      </c>
      <c r="C5926" s="2">
        <v>11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22</v>
      </c>
      <c r="D5927" s="2" t="s">
        <v>450</v>
      </c>
      <c r="E5927" s="2"/>
      <c r="F5927" s="2"/>
      <c r="G5927" s="2"/>
      <c r="H5927" s="2"/>
    </row>
    <row r="5928" spans="2:8">
      <c r="B5928" s="2" t="s">
        <v>6375</v>
      </c>
      <c r="C5928" s="2">
        <v>22</v>
      </c>
      <c r="D5928" s="2" t="s">
        <v>450</v>
      </c>
      <c r="E5928" s="2"/>
      <c r="F5928" s="2"/>
      <c r="G5928" s="2"/>
      <c r="H5928" s="2"/>
    </row>
    <row r="5929" spans="2:8">
      <c r="B5929" s="2" t="s">
        <v>6376</v>
      </c>
      <c r="C5929" s="2">
        <v>21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18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16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15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11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6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28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21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20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21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21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22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21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19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21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21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22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23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20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22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23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23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29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33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35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34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30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27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25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24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35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37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36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33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33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33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26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27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27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27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25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21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20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22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23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23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21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19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20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22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23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21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21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30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29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32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35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38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37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37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35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34</v>
      </c>
      <c r="D5990" s="2" t="s">
        <v>450</v>
      </c>
      <c r="E5990" s="2"/>
      <c r="F5990" s="2"/>
      <c r="G5990" s="2"/>
      <c r="H5990" s="2"/>
    </row>
    <row r="5991" spans="2:8">
      <c r="B5991" s="2" t="s">
        <v>6438</v>
      </c>
      <c r="C5991" s="2">
        <v>22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24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24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24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27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29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29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30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32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31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33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34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36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31</v>
      </c>
      <c r="D6004" s="2" t="s">
        <v>450</v>
      </c>
      <c r="E6004" s="2"/>
      <c r="F6004" s="2"/>
      <c r="G6004" s="2"/>
      <c r="H6004" s="2"/>
    </row>
    <row r="6005" spans="2:8">
      <c r="B6005" s="2" t="s">
        <v>6452</v>
      </c>
      <c r="C6005" s="2">
        <v>26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13</v>
      </c>
      <c r="D6006" s="2" t="s">
        <v>450</v>
      </c>
      <c r="E6006" s="2"/>
      <c r="F6006" s="2"/>
      <c r="G6006" s="2"/>
      <c r="H6006" s="2"/>
    </row>
    <row r="6007" spans="2:8">
      <c r="B6007" s="2" t="s">
        <v>6454</v>
      </c>
      <c r="C6007" s="2">
        <v>20</v>
      </c>
      <c r="D6007" s="2" t="s">
        <v>450</v>
      </c>
      <c r="E6007" s="2"/>
      <c r="F6007" s="2"/>
      <c r="G6007" s="2"/>
      <c r="H6007" s="2"/>
    </row>
    <row r="6008" spans="2:8">
      <c r="B6008" s="2" t="s">
        <v>6455</v>
      </c>
      <c r="C6008" s="2">
        <v>33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32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33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27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17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30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33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35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37</v>
      </c>
      <c r="D6016" s="2" t="s">
        <v>450</v>
      </c>
      <c r="E6016" s="2"/>
      <c r="F6016" s="2"/>
      <c r="G6016" s="2"/>
      <c r="H6016" s="2"/>
    </row>
    <row r="6017" spans="2:8">
      <c r="B6017" s="2" t="s">
        <v>6464</v>
      </c>
      <c r="C6017" s="2">
        <v>38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40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40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40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28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28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31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34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36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38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38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38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31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33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33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32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32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33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32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29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25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26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26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27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30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30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30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30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31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34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32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31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32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32</v>
      </c>
      <c r="D6050" s="2" t="s">
        <v>450</v>
      </c>
      <c r="E6050" s="2"/>
      <c r="F6050" s="2"/>
      <c r="G6050" s="2"/>
      <c r="H6050" s="2"/>
    </row>
    <row r="6051" spans="2:8">
      <c r="B6051" s="2" t="s">
        <v>6498</v>
      </c>
      <c r="C6051" s="2">
        <v>32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31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31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30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27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24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16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19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22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13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19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14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15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15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16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13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14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14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22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21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19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21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24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24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25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26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26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24</v>
      </c>
      <c r="D6078" s="2" t="s">
        <v>450</v>
      </c>
      <c r="E6078" s="2"/>
      <c r="F6078" s="2"/>
      <c r="G6078" s="2"/>
      <c r="H6078" s="2"/>
    </row>
    <row r="6079" spans="2:8">
      <c r="B6079" s="2" t="s">
        <v>6526</v>
      </c>
      <c r="C6079" s="2">
        <v>18</v>
      </c>
      <c r="D6079" s="2" t="s">
        <v>450</v>
      </c>
      <c r="E6079" s="2"/>
      <c r="F6079" s="2"/>
      <c r="G6079" s="2"/>
      <c r="H6079" s="2"/>
    </row>
    <row r="6080" spans="2:8">
      <c r="B6080" s="2" t="s">
        <v>6527</v>
      </c>
      <c r="C6080" s="2">
        <v>18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25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25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27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29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30</v>
      </c>
      <c r="D6085" s="2" t="s">
        <v>450</v>
      </c>
      <c r="E6085" s="2"/>
      <c r="F6085" s="2"/>
      <c r="G6085" s="2"/>
      <c r="H6085" s="2"/>
    </row>
    <row r="6086" spans="2:8">
      <c r="B6086" s="2" t="s">
        <v>6533</v>
      </c>
      <c r="C6086" s="2">
        <v>30</v>
      </c>
      <c r="D6086" s="2" t="s">
        <v>450</v>
      </c>
      <c r="E6086" s="2"/>
      <c r="F6086" s="2"/>
      <c r="G6086" s="2"/>
      <c r="H6086" s="2"/>
    </row>
    <row r="6087" spans="2:8">
      <c r="B6087" s="2" t="s">
        <v>6534</v>
      </c>
      <c r="C6087" s="2">
        <v>31</v>
      </c>
      <c r="D6087" s="2" t="s">
        <v>450</v>
      </c>
      <c r="E6087" s="2"/>
      <c r="F6087" s="2"/>
      <c r="G6087" s="2"/>
      <c r="H6087" s="2"/>
    </row>
    <row r="6088" spans="2:8">
      <c r="B6088" s="2" t="s">
        <v>6535</v>
      </c>
      <c r="C6088" s="2">
        <v>30</v>
      </c>
      <c r="D6088" s="2" t="s">
        <v>450</v>
      </c>
      <c r="E6088" s="2"/>
      <c r="F6088" s="2"/>
      <c r="G6088" s="2"/>
      <c r="H6088" s="2"/>
    </row>
    <row r="6089" spans="2:8">
      <c r="B6089" s="2" t="s">
        <v>6536</v>
      </c>
      <c r="C6089" s="2">
        <v>24</v>
      </c>
      <c r="D6089" s="2" t="s">
        <v>450</v>
      </c>
      <c r="E6089" s="2"/>
      <c r="F6089" s="2"/>
      <c r="G6089" s="2"/>
      <c r="H6089" s="2"/>
    </row>
    <row r="6090" spans="2:8">
      <c r="B6090" s="2" t="s">
        <v>6537</v>
      </c>
      <c r="C6090" s="2">
        <v>25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25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36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36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35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34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13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13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12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12</v>
      </c>
      <c r="D6099" s="2" t="s">
        <v>450</v>
      </c>
      <c r="E6099" s="2"/>
      <c r="F6099" s="2"/>
      <c r="G6099" s="2"/>
      <c r="H6099" s="2"/>
    </row>
    <row r="6100" spans="2:8">
      <c r="B6100" s="2" t="s">
        <v>6547</v>
      </c>
      <c r="C6100" s="2">
        <v>11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17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17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15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14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13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14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17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15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15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15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14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14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14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14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14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16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19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24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28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27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27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28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28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25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14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9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28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27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27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27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27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30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30</v>
      </c>
      <c r="D6134" s="2" t="s">
        <v>450</v>
      </c>
      <c r="E6134" s="2"/>
      <c r="F6134" s="2"/>
      <c r="G6134" s="2"/>
      <c r="H6134" s="2"/>
    </row>
    <row r="6135" spans="2:8">
      <c r="B6135" s="2" t="s">
        <v>6582</v>
      </c>
      <c r="C6135" s="2">
        <v>30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30</v>
      </c>
      <c r="D6136" s="2" t="s">
        <v>450</v>
      </c>
      <c r="E6136" s="2"/>
      <c r="F6136" s="2"/>
      <c r="G6136" s="2"/>
      <c r="H6136" s="2"/>
    </row>
    <row r="6137" spans="2:8">
      <c r="B6137" s="2" t="s">
        <v>6584</v>
      </c>
      <c r="C6137" s="2">
        <v>29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22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23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23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24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24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23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26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27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25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34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35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34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32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33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32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30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14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19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26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27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27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27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28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27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26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25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23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22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31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31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32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32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33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33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33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33</v>
      </c>
      <c r="D6174" s="2" t="s">
        <v>450</v>
      </c>
      <c r="E6174" s="2"/>
      <c r="F6174" s="2"/>
      <c r="G6174" s="2"/>
      <c r="H6174" s="2"/>
    </row>
    <row r="6175" spans="2:8">
      <c r="B6175" s="2" t="s">
        <v>6622</v>
      </c>
      <c r="C6175" s="2">
        <v>14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20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19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24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28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32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34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33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31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30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28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27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22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24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25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25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19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28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27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29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29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29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28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17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30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32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30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30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30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28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26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24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28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27</v>
      </c>
      <c r="D6208" s="2" t="s">
        <v>450</v>
      </c>
      <c r="E6208" s="2"/>
      <c r="F6208" s="2"/>
      <c r="G6208" s="2"/>
      <c r="H6208" s="2"/>
    </row>
    <row r="6209" spans="2:8">
      <c r="B6209" s="2" t="s">
        <v>6656</v>
      </c>
      <c r="C6209" s="2">
        <v>26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26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25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25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25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24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22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22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34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33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31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31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30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27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28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28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17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24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29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29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30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31</v>
      </c>
      <c r="D6230" s="2" t="s">
        <v>450</v>
      </c>
      <c r="E6230" s="2"/>
      <c r="F6230" s="2"/>
      <c r="G6230" s="2"/>
      <c r="H6230" s="2"/>
    </row>
    <row r="6231" spans="2:8">
      <c r="B6231" s="2" t="s">
        <v>6678</v>
      </c>
      <c r="C6231" s="2">
        <v>32</v>
      </c>
      <c r="D6231" s="2" t="s">
        <v>450</v>
      </c>
      <c r="E6231" s="2"/>
      <c r="F6231" s="2"/>
      <c r="G6231" s="2"/>
      <c r="H6231" s="2"/>
    </row>
    <row r="6232" spans="2:8">
      <c r="B6232" s="2" t="s">
        <v>6679</v>
      </c>
      <c r="C6232" s="2">
        <v>35</v>
      </c>
      <c r="D6232" s="2" t="s">
        <v>450</v>
      </c>
      <c r="E6232" s="2"/>
      <c r="F6232" s="2"/>
      <c r="G6232" s="2"/>
      <c r="H6232" s="2"/>
    </row>
    <row r="6233" spans="2:8">
      <c r="B6233" s="2" t="s">
        <v>6680</v>
      </c>
      <c r="C6233" s="2">
        <v>35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34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35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29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28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28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32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33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32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32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32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33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35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35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35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36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35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37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36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35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36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35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25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25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26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26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28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30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31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30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31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31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27</v>
      </c>
      <c r="D6265" s="2" t="s">
        <v>450</v>
      </c>
      <c r="E6265" s="2"/>
      <c r="F6265" s="2"/>
      <c r="G6265" s="2"/>
      <c r="H6265" s="2"/>
    </row>
    <row r="6266" spans="2:8">
      <c r="B6266" s="2" t="s">
        <v>6713</v>
      </c>
      <c r="C6266" s="2">
        <v>29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29</v>
      </c>
      <c r="D6267" s="2" t="s">
        <v>450</v>
      </c>
      <c r="E6267" s="2"/>
      <c r="F6267" s="2"/>
      <c r="G6267" s="2"/>
      <c r="H6267" s="2"/>
    </row>
    <row r="6268" spans="2:8">
      <c r="B6268" s="2" t="s">
        <v>6715</v>
      </c>
      <c r="C6268" s="2">
        <v>28</v>
      </c>
      <c r="D6268" s="2" t="s">
        <v>450</v>
      </c>
      <c r="E6268" s="2"/>
      <c r="F6268" s="2"/>
      <c r="G6268" s="2"/>
      <c r="H6268" s="2"/>
    </row>
    <row r="6269" spans="2:8">
      <c r="B6269" s="2" t="s">
        <v>6716</v>
      </c>
      <c r="C6269" s="2">
        <v>30</v>
      </c>
      <c r="D6269" s="2" t="s">
        <v>450</v>
      </c>
      <c r="E6269" s="2"/>
      <c r="F6269" s="2"/>
      <c r="G6269" s="2"/>
      <c r="H6269" s="2"/>
    </row>
    <row r="6270" spans="2:8">
      <c r="B6270" s="2" t="s">
        <v>6717</v>
      </c>
      <c r="C6270" s="2">
        <v>31</v>
      </c>
      <c r="D6270" s="2" t="s">
        <v>450</v>
      </c>
      <c r="E6270" s="2"/>
      <c r="F6270" s="2"/>
      <c r="G6270" s="2"/>
      <c r="H6270" s="2"/>
    </row>
    <row r="6271" spans="2:8">
      <c r="B6271" s="2" t="s">
        <v>6718</v>
      </c>
      <c r="C6271" s="2">
        <v>31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30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30</v>
      </c>
      <c r="D6273" s="2" t="s">
        <v>450</v>
      </c>
      <c r="E6273" s="2"/>
      <c r="F6273" s="2"/>
      <c r="G6273" s="2"/>
      <c r="H6273" s="2"/>
    </row>
    <row r="6274" spans="2:8">
      <c r="B6274" s="2" t="s">
        <v>6721</v>
      </c>
      <c r="C6274" s="2">
        <v>30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29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28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28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28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26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29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28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30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30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34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33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31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31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27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31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28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29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33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31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18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8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5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34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33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35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36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36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36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27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25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25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26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28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29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29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29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24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24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24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24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23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25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25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25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24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18</v>
      </c>
      <c r="D6320" s="2" t="s">
        <v>450</v>
      </c>
      <c r="E6320" s="2"/>
      <c r="F6320" s="2"/>
      <c r="G6320" s="2"/>
      <c r="H6320" s="2"/>
    </row>
    <row r="6321" spans="2:8">
      <c r="B6321" s="2" t="s">
        <v>6768</v>
      </c>
      <c r="C6321" s="2">
        <v>34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33</v>
      </c>
      <c r="D6322" s="2" t="s">
        <v>450</v>
      </c>
      <c r="E6322" s="2"/>
      <c r="F6322" s="2"/>
      <c r="G6322" s="2"/>
      <c r="H6322" s="2"/>
    </row>
    <row r="6323" spans="2:8">
      <c r="B6323" s="2" t="s">
        <v>6770</v>
      </c>
      <c r="C6323" s="2">
        <v>35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16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16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26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29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28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24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23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23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23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23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24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24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21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22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22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21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14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13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13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34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34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32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30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31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29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28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27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27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30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31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29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29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27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25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23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19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10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31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31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28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26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25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25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24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42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41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39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37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36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36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24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24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23</v>
      </c>
      <c r="D6376" s="2" t="s">
        <v>450</v>
      </c>
      <c r="E6376" s="2"/>
      <c r="F6376" s="2"/>
      <c r="G6376" s="2"/>
      <c r="H6376" s="2"/>
    </row>
    <row r="6377" spans="2:8">
      <c r="B6377" s="2" t="s">
        <v>6824</v>
      </c>
      <c r="C6377" s="2">
        <v>24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28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31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29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27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25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24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22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29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31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22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5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28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29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29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30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30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30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29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20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27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29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31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30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29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29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28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28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27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26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26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24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23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24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24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24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25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27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27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27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33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31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28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28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29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30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29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32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32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30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25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24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23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21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25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23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21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22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23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22</v>
      </c>
      <c r="D6437" s="2" t="s">
        <v>450</v>
      </c>
      <c r="E6437" s="2"/>
      <c r="F6437" s="2"/>
      <c r="G6437" s="2"/>
      <c r="H6437" s="2"/>
    </row>
    <row r="6438" spans="2:8">
      <c r="B6438" s="2" t="s">
        <v>6885</v>
      </c>
      <c r="C6438" s="2">
        <v>21</v>
      </c>
      <c r="D6438" s="2" t="s">
        <v>450</v>
      </c>
      <c r="E6438" s="2"/>
      <c r="F6438" s="2"/>
      <c r="G6438" s="2"/>
      <c r="H6438" s="2"/>
    </row>
    <row r="6439" spans="2:8">
      <c r="B6439" s="2" t="s">
        <v>6886</v>
      </c>
      <c r="C6439" s="2">
        <v>20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19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21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39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36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35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31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17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18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19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19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6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5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31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32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34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37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38</v>
      </c>
      <c r="D6456" s="2" t="s">
        <v>450</v>
      </c>
      <c r="E6456" s="2"/>
      <c r="F6456" s="2"/>
      <c r="G6456" s="2"/>
      <c r="H6456" s="2"/>
    </row>
    <row r="6457" spans="2:8">
      <c r="B6457" s="2" t="s">
        <v>6904</v>
      </c>
      <c r="C6457" s="2">
        <v>38</v>
      </c>
      <c r="D6457" s="2" t="s">
        <v>450</v>
      </c>
      <c r="E6457" s="2"/>
      <c r="F6457" s="2"/>
      <c r="G6457" s="2"/>
      <c r="H6457" s="2"/>
    </row>
    <row r="6458" spans="2:8">
      <c r="B6458" s="2" t="s">
        <v>6905</v>
      </c>
      <c r="C6458" s="2">
        <v>38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38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36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37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34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32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33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32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32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32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32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33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33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31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25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27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24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20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22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23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28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27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26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24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24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26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34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36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35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33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30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29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26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53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52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50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49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43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30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30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30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31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32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30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29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22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19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17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15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7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26</v>
      </c>
      <c r="D6509" s="2" t="s">
        <v>450</v>
      </c>
      <c r="E6509" s="2"/>
      <c r="F6509" s="2"/>
      <c r="G6509" s="2"/>
      <c r="H6509" s="2"/>
    </row>
    <row r="6510" spans="2:8">
      <c r="B6510" s="2" t="s">
        <v>6957</v>
      </c>
      <c r="C6510" s="2">
        <v>27</v>
      </c>
      <c r="D6510" s="2" t="s">
        <v>450</v>
      </c>
      <c r="E6510" s="2"/>
      <c r="F6510" s="2"/>
      <c r="G6510" s="2"/>
      <c r="H6510" s="2"/>
    </row>
    <row r="6511" spans="2:8">
      <c r="B6511" s="2" t="s">
        <v>6958</v>
      </c>
      <c r="C6511" s="2">
        <v>25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27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32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34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35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33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33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15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29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13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9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13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11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5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7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12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20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23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25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25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25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25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25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27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27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22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23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23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24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24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23</v>
      </c>
      <c r="D6541" s="2" t="s">
        <v>450</v>
      </c>
      <c r="E6541" s="2"/>
      <c r="F6541" s="2"/>
      <c r="G6541" s="2"/>
      <c r="H6541" s="2"/>
    </row>
    <row r="6542" spans="2:8">
      <c r="B6542" s="2" t="s">
        <v>6989</v>
      </c>
      <c r="C6542" s="2">
        <v>23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18</v>
      </c>
      <c r="D6543" s="2" t="s">
        <v>450</v>
      </c>
      <c r="E6543" s="2"/>
      <c r="F6543" s="2"/>
      <c r="G6543" s="2"/>
      <c r="H6543" s="2"/>
    </row>
    <row r="6544" spans="2:8">
      <c r="B6544" s="2" t="s">
        <v>6991</v>
      </c>
      <c r="C6544" s="2">
        <v>19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27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26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27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27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29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30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31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30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29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26</v>
      </c>
      <c r="D6554" s="2" t="s">
        <v>450</v>
      </c>
      <c r="E6554" s="2"/>
      <c r="F6554" s="2"/>
      <c r="G6554" s="2"/>
      <c r="H6554" s="2"/>
    </row>
    <row r="6555" spans="2:8">
      <c r="B6555" s="2" t="s">
        <v>7002</v>
      </c>
      <c r="C6555" s="2">
        <v>26</v>
      </c>
      <c r="D6555" s="2" t="s">
        <v>450</v>
      </c>
      <c r="E6555" s="2"/>
      <c r="F6555" s="2"/>
      <c r="G6555" s="2"/>
      <c r="H6555" s="2"/>
    </row>
    <row r="6556" spans="2:8">
      <c r="B6556" s="2" t="s">
        <v>7003</v>
      </c>
      <c r="C6556" s="2">
        <v>27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28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27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24</v>
      </c>
      <c r="D6559" s="2" t="s">
        <v>450</v>
      </c>
      <c r="E6559" s="2"/>
      <c r="F6559" s="2"/>
      <c r="G6559" s="2"/>
      <c r="H6559" s="2"/>
    </row>
    <row r="6560" spans="2:8">
      <c r="B6560" s="2" t="s">
        <v>7007</v>
      </c>
      <c r="C6560" s="2">
        <v>18</v>
      </c>
      <c r="D6560" s="2" t="s">
        <v>450</v>
      </c>
      <c r="E6560" s="2"/>
      <c r="F6560" s="2"/>
      <c r="G6560" s="2"/>
      <c r="H6560" s="2"/>
    </row>
    <row r="6561" spans="2:8">
      <c r="B6561" s="2" t="s">
        <v>7008</v>
      </c>
      <c r="C6561" s="2">
        <v>13</v>
      </c>
      <c r="D6561" s="2" t="s">
        <v>450</v>
      </c>
      <c r="E6561" s="2"/>
      <c r="F6561" s="2"/>
      <c r="G6561" s="2"/>
      <c r="H6561" s="2"/>
    </row>
    <row r="6562" spans="2:8">
      <c r="B6562" s="2" t="s">
        <v>7009</v>
      </c>
      <c r="C6562" s="2">
        <v>28</v>
      </c>
      <c r="D6562" s="2" t="s">
        <v>450</v>
      </c>
      <c r="E6562" s="2"/>
      <c r="F6562" s="2"/>
      <c r="G6562" s="2"/>
      <c r="H6562" s="2"/>
    </row>
    <row r="6563" spans="2:8">
      <c r="B6563" s="2" t="s">
        <v>7010</v>
      </c>
      <c r="C6563" s="2">
        <v>29</v>
      </c>
      <c r="D6563" s="2" t="s">
        <v>450</v>
      </c>
      <c r="E6563" s="2"/>
      <c r="F6563" s="2"/>
      <c r="G6563" s="2"/>
      <c r="H6563" s="2"/>
    </row>
    <row r="6564" spans="2:8">
      <c r="B6564" s="2" t="s">
        <v>7011</v>
      </c>
      <c r="C6564" s="2">
        <v>28</v>
      </c>
      <c r="D6564" s="2" t="s">
        <v>450</v>
      </c>
      <c r="E6564" s="2"/>
      <c r="F6564" s="2"/>
      <c r="G6564" s="2"/>
      <c r="H6564" s="2"/>
    </row>
    <row r="6565" spans="2:8">
      <c r="B6565" s="2" t="s">
        <v>7012</v>
      </c>
      <c r="C6565" s="2">
        <v>29</v>
      </c>
      <c r="D6565" s="2" t="s">
        <v>450</v>
      </c>
      <c r="E6565" s="2"/>
      <c r="F6565" s="2"/>
      <c r="G6565" s="2"/>
      <c r="H6565" s="2"/>
    </row>
    <row r="6566" spans="2:8">
      <c r="B6566" s="2" t="s">
        <v>7013</v>
      </c>
      <c r="C6566" s="2">
        <v>31</v>
      </c>
      <c r="D6566" s="2" t="s">
        <v>450</v>
      </c>
      <c r="E6566" s="2"/>
      <c r="F6566" s="2"/>
      <c r="G6566" s="2"/>
      <c r="H6566" s="2"/>
    </row>
    <row r="6567" spans="2:8">
      <c r="B6567" s="2" t="s">
        <v>7014</v>
      </c>
      <c r="C6567" s="2">
        <v>30</v>
      </c>
      <c r="D6567" s="2" t="s">
        <v>450</v>
      </c>
      <c r="E6567" s="2"/>
      <c r="F6567" s="2"/>
      <c r="G6567" s="2"/>
      <c r="H6567" s="2"/>
    </row>
    <row r="6568" spans="2:8">
      <c r="B6568" s="2" t="s">
        <v>7015</v>
      </c>
      <c r="C6568" s="2">
        <v>31</v>
      </c>
      <c r="D6568" s="2" t="s">
        <v>450</v>
      </c>
      <c r="E6568" s="2"/>
      <c r="F6568" s="2"/>
      <c r="G6568" s="2"/>
      <c r="H6568" s="2"/>
    </row>
    <row r="6569" spans="2:8">
      <c r="B6569" s="2" t="s">
        <v>7016</v>
      </c>
      <c r="C6569" s="2">
        <v>23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21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22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25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19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26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27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25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25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23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25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25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26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26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29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33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37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37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36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35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34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33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31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31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32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32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23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19</v>
      </c>
      <c r="D6596" s="2" t="s">
        <v>450</v>
      </c>
      <c r="E6596" s="2"/>
      <c r="F6596" s="2"/>
      <c r="G6596" s="2"/>
      <c r="H6596" s="2"/>
    </row>
    <row r="6597" spans="2:8">
      <c r="B6597" s="2" t="s">
        <v>7044</v>
      </c>
      <c r="C6597" s="2">
        <v>13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13</v>
      </c>
      <c r="D6598" s="2" t="s">
        <v>450</v>
      </c>
      <c r="E6598" s="2"/>
      <c r="F6598" s="2"/>
      <c r="G6598" s="2"/>
      <c r="H6598" s="2"/>
    </row>
    <row r="6599" spans="2:8">
      <c r="B6599" s="2" t="s">
        <v>7046</v>
      </c>
      <c r="C6599" s="2">
        <v>18</v>
      </c>
      <c r="D6599" s="2" t="s">
        <v>450</v>
      </c>
      <c r="E6599" s="2"/>
      <c r="F6599" s="2"/>
      <c r="G6599" s="2"/>
      <c r="H6599" s="2"/>
    </row>
    <row r="6600" spans="2:8">
      <c r="B6600" s="2" t="s">
        <v>7047</v>
      </c>
      <c r="C6600" s="2">
        <v>22</v>
      </c>
      <c r="D6600" s="2" t="s">
        <v>450</v>
      </c>
      <c r="E6600" s="2"/>
      <c r="F6600" s="2"/>
      <c r="G6600" s="2"/>
      <c r="H6600" s="2"/>
    </row>
    <row r="6601" spans="2:8">
      <c r="B6601" s="2" t="s">
        <v>7048</v>
      </c>
      <c r="C6601" s="2">
        <v>23</v>
      </c>
      <c r="D6601" s="2" t="s">
        <v>450</v>
      </c>
      <c r="E6601" s="2"/>
      <c r="F6601" s="2"/>
      <c r="G6601" s="2"/>
      <c r="H6601" s="2"/>
    </row>
    <row r="6602" spans="2:8">
      <c r="B6602" s="2" t="s">
        <v>7049</v>
      </c>
      <c r="C6602" s="2">
        <v>23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20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32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32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30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28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16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22</v>
      </c>
      <c r="D6610" s="2" t="s">
        <v>450</v>
      </c>
      <c r="E6610" s="2"/>
      <c r="F6610" s="2"/>
      <c r="G6610" s="2"/>
      <c r="H6610" s="2"/>
    </row>
    <row r="6611" spans="2:8">
      <c r="B6611" s="2" t="s">
        <v>7058</v>
      </c>
      <c r="C6611" s="2">
        <v>25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17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22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26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31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34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35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34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31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29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29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20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24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22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20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24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26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25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6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27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28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26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27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30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35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35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36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24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25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26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29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28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33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34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33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32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32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33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34</v>
      </c>
      <c r="D6650" s="2" t="s">
        <v>450</v>
      </c>
      <c r="E6650" s="2"/>
      <c r="F6650" s="2"/>
      <c r="G6650" s="2"/>
      <c r="H6650" s="2"/>
    </row>
    <row r="6651" spans="2:8">
      <c r="B6651" s="2" t="s">
        <v>7098</v>
      </c>
      <c r="C6651" s="2">
        <v>35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37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38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37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35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29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24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17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7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31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32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32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33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34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34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39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37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34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32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29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29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29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34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33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33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35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37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36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35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29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30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30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32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35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35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34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33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27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25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23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21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23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27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30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30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30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30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33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30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31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29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26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25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29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39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38</v>
      </c>
      <c r="D6706" s="2" t="s">
        <v>450</v>
      </c>
      <c r="E6706" s="2"/>
      <c r="F6706" s="2"/>
      <c r="G6706" s="2"/>
      <c r="H6706" s="2"/>
    </row>
    <row r="6707" spans="2:8">
      <c r="B6707" s="2" t="s">
        <v>7154</v>
      </c>
      <c r="C6707" s="2">
        <v>39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35</v>
      </c>
      <c r="D6708" s="2" t="s">
        <v>450</v>
      </c>
      <c r="E6708" s="2"/>
      <c r="F6708" s="2"/>
      <c r="G6708" s="2"/>
      <c r="H6708" s="2"/>
    </row>
    <row r="6709" spans="2:8">
      <c r="B6709" s="2" t="s">
        <v>7156</v>
      </c>
      <c r="C6709" s="2">
        <v>19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19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20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19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19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19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17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19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19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18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21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22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14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14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15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23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23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24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27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28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27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30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29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29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30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28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29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27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28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28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28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27</v>
      </c>
      <c r="D6740" s="2" t="s">
        <v>450</v>
      </c>
      <c r="E6740" s="2"/>
      <c r="F6740" s="2"/>
      <c r="G6740" s="2"/>
      <c r="H6740" s="2"/>
    </row>
    <row r="6741" spans="2:8">
      <c r="B6741" s="2" t="s">
        <v>7188</v>
      </c>
      <c r="C6741" s="2">
        <v>28</v>
      </c>
      <c r="D6741" s="2" t="s">
        <v>450</v>
      </c>
      <c r="E6741" s="2"/>
      <c r="F6741" s="2"/>
      <c r="G6741" s="2"/>
      <c r="H6741" s="2"/>
    </row>
    <row r="6742" spans="2:8">
      <c r="B6742" s="2" t="s">
        <v>7189</v>
      </c>
      <c r="C6742" s="2">
        <v>28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26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23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22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21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40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36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36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36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36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35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35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34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34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32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30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5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5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6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19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20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36</v>
      </c>
      <c r="D6763" s="2" t="s">
        <v>450</v>
      </c>
      <c r="E6763" s="2"/>
      <c r="F6763" s="2"/>
      <c r="G6763" s="2"/>
      <c r="H6763" s="2"/>
    </row>
    <row r="6764" spans="2:8">
      <c r="B6764" s="2" t="s">
        <v>7211</v>
      </c>
      <c r="C6764" s="2">
        <v>37</v>
      </c>
      <c r="D6764" s="2" t="s">
        <v>450</v>
      </c>
      <c r="E6764" s="2"/>
      <c r="F6764" s="2"/>
      <c r="G6764" s="2"/>
      <c r="H6764" s="2"/>
    </row>
    <row r="6765" spans="2:8">
      <c r="B6765" s="2" t="s">
        <v>7212</v>
      </c>
      <c r="C6765" s="2">
        <v>38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41</v>
      </c>
      <c r="D6766" s="2" t="s">
        <v>450</v>
      </c>
      <c r="E6766" s="2"/>
      <c r="F6766" s="2"/>
      <c r="G6766" s="2"/>
      <c r="H6766" s="2"/>
    </row>
    <row r="6767" spans="2:8">
      <c r="B6767" s="2" t="s">
        <v>7214</v>
      </c>
      <c r="C6767" s="2">
        <v>42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40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26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26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27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26</v>
      </c>
      <c r="D6772" s="2" t="s">
        <v>450</v>
      </c>
      <c r="E6772" s="2"/>
      <c r="F6772" s="2"/>
      <c r="G6772" s="2"/>
      <c r="H6772" s="2"/>
    </row>
    <row r="6773" spans="2:8">
      <c r="B6773" s="2" t="s">
        <v>7220</v>
      </c>
      <c r="C6773" s="2">
        <v>26</v>
      </c>
      <c r="D6773" s="2" t="s">
        <v>450</v>
      </c>
      <c r="E6773" s="2"/>
      <c r="F6773" s="2"/>
      <c r="G6773" s="2"/>
      <c r="H6773" s="2"/>
    </row>
    <row r="6774" spans="2:8">
      <c r="B6774" s="2" t="s">
        <v>7221</v>
      </c>
      <c r="C6774" s="2">
        <v>27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27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27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26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24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23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23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24</v>
      </c>
      <c r="D6781" s="2" t="s">
        <v>450</v>
      </c>
      <c r="E6781" s="2"/>
      <c r="F6781" s="2"/>
      <c r="G6781" s="2"/>
      <c r="H6781" s="2"/>
    </row>
    <row r="6782" spans="2:8">
      <c r="B6782" s="2" t="s">
        <v>7229</v>
      </c>
      <c r="C6782" s="2">
        <v>23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24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22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24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24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24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23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20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13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18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24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26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27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26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26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25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23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25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25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25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25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46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48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23</v>
      </c>
      <c r="D6805" s="2" t="s">
        <v>450</v>
      </c>
      <c r="E6805" s="2"/>
      <c r="F6805" s="2"/>
      <c r="G6805" s="2"/>
      <c r="H6805" s="2"/>
    </row>
    <row r="6806" spans="2:8">
      <c r="B6806" s="2" t="s">
        <v>7253</v>
      </c>
      <c r="C6806" s="2">
        <v>23</v>
      </c>
      <c r="D6806" s="2" t="s">
        <v>450</v>
      </c>
      <c r="E6806" s="2"/>
      <c r="F6806" s="2"/>
      <c r="G6806" s="2"/>
      <c r="H6806" s="2"/>
    </row>
    <row r="6807" spans="2:8">
      <c r="B6807" s="2" t="s">
        <v>7254</v>
      </c>
      <c r="C6807" s="2">
        <v>41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23</v>
      </c>
      <c r="D6808" s="2" t="s">
        <v>450</v>
      </c>
      <c r="E6808" s="2"/>
      <c r="F6808" s="2"/>
      <c r="G6808" s="2"/>
      <c r="H6808" s="2"/>
    </row>
    <row r="6809" spans="2:8">
      <c r="B6809" s="2" t="s">
        <v>7256</v>
      </c>
      <c r="C6809" s="2">
        <v>23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23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24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26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15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14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31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31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29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28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32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32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32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30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27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28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27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24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33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33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32</v>
      </c>
      <c r="D6830" s="2" t="s">
        <v>450</v>
      </c>
      <c r="E6830" s="2"/>
      <c r="F6830" s="2"/>
      <c r="G6830" s="2"/>
      <c r="H6830" s="2"/>
    </row>
    <row r="6831" spans="2:8">
      <c r="B6831" s="2" t="s">
        <v>7278</v>
      </c>
      <c r="C6831" s="2">
        <v>35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35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35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29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28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29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28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28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26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25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24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24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8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35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34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32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32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32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31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37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17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16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21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24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27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30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30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31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30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31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33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35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27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28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28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25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25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27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30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32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33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32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32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32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27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27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24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24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25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26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19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21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20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20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21</v>
      </c>
      <c r="D6885" s="2" t="s">
        <v>450</v>
      </c>
      <c r="E6885" s="2"/>
      <c r="F6885" s="2"/>
      <c r="G6885" s="2"/>
      <c r="H6885" s="2"/>
    </row>
    <row r="6886" spans="2:8">
      <c r="B6886" s="2" t="s">
        <v>7333</v>
      </c>
      <c r="C6886" s="2">
        <v>22</v>
      </c>
      <c r="D6886" s="2" t="s">
        <v>450</v>
      </c>
      <c r="E6886" s="2"/>
      <c r="F6886" s="2"/>
      <c r="G6886" s="2"/>
      <c r="H6886" s="2"/>
    </row>
    <row r="6887" spans="2:8">
      <c r="B6887" s="2" t="s">
        <v>7334</v>
      </c>
      <c r="C6887" s="2">
        <v>23</v>
      </c>
      <c r="D6887" s="2" t="s">
        <v>450</v>
      </c>
      <c r="E6887" s="2"/>
      <c r="F6887" s="2"/>
      <c r="G6887" s="2"/>
      <c r="H6887" s="2"/>
    </row>
    <row r="6888" spans="2:8">
      <c r="B6888" s="2" t="s">
        <v>7335</v>
      </c>
      <c r="C6888" s="2">
        <v>23</v>
      </c>
      <c r="D6888" s="2" t="s">
        <v>450</v>
      </c>
      <c r="E6888" s="2"/>
      <c r="F6888" s="2"/>
      <c r="G6888" s="2"/>
      <c r="H6888" s="2"/>
    </row>
    <row r="6889" spans="2:8">
      <c r="B6889" s="2" t="s">
        <v>7336</v>
      </c>
      <c r="C6889" s="2">
        <v>24</v>
      </c>
      <c r="D6889" s="2" t="s">
        <v>450</v>
      </c>
      <c r="E6889" s="2"/>
      <c r="F6889" s="2"/>
      <c r="G6889" s="2"/>
      <c r="H6889" s="2"/>
    </row>
    <row r="6890" spans="2:8">
      <c r="B6890" s="2" t="s">
        <v>7337</v>
      </c>
      <c r="C6890" s="2">
        <v>23</v>
      </c>
      <c r="D6890" s="2" t="s">
        <v>450</v>
      </c>
      <c r="E6890" s="2"/>
      <c r="F6890" s="2"/>
      <c r="G6890" s="2"/>
      <c r="H6890" s="2"/>
    </row>
    <row r="6891" spans="2:8">
      <c r="B6891" s="2" t="s">
        <v>7338</v>
      </c>
      <c r="C6891" s="2">
        <v>22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32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33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32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30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28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28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23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22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20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18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14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24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25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24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24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28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30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31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33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33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29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28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20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27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24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24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22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23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24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24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28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30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32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33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34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33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34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31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33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32</v>
      </c>
      <c r="D6931" s="2" t="s">
        <v>450</v>
      </c>
      <c r="E6931" s="2"/>
      <c r="F6931" s="2"/>
      <c r="G6931" s="2"/>
      <c r="H6931" s="2"/>
    </row>
    <row r="6932" spans="2:8">
      <c r="B6932" s="2" t="s">
        <v>7379</v>
      </c>
      <c r="C6932" s="2">
        <v>31</v>
      </c>
      <c r="D6932" s="2" t="s">
        <v>450</v>
      </c>
      <c r="E6932" s="2"/>
      <c r="F6932" s="2"/>
      <c r="G6932" s="2"/>
      <c r="H6932" s="2"/>
    </row>
    <row r="6933" spans="2:8">
      <c r="B6933" s="2" t="s">
        <v>7380</v>
      </c>
      <c r="C6933" s="2">
        <v>31</v>
      </c>
      <c r="D6933" s="2" t="s">
        <v>450</v>
      </c>
      <c r="E6933" s="2"/>
      <c r="F6933" s="2"/>
      <c r="G6933" s="2"/>
      <c r="H6933" s="2"/>
    </row>
    <row r="6934" spans="2:8">
      <c r="B6934" s="2" t="s">
        <v>7381</v>
      </c>
      <c r="C6934" s="2">
        <v>30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28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28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29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29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31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33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32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33</v>
      </c>
      <c r="D6942" s="2" t="s">
        <v>450</v>
      </c>
      <c r="E6942" s="2"/>
      <c r="F6942" s="2"/>
      <c r="G6942" s="2"/>
      <c r="H6942" s="2"/>
    </row>
    <row r="6943" spans="2:8">
      <c r="B6943" s="2" t="s">
        <v>7390</v>
      </c>
      <c r="C6943" s="2">
        <v>38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37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34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33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34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33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15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14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12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37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36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35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34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30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18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9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14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20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21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7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19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19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20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21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23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24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26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26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28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7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15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14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16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18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19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32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32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30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29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28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28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26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29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32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32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33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25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23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22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23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26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28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30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30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30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29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34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33</v>
      </c>
      <c r="D7000" s="2" t="s">
        <v>450</v>
      </c>
      <c r="E7000" s="2"/>
      <c r="F7000" s="2"/>
      <c r="G7000" s="2"/>
      <c r="H7000" s="2"/>
    </row>
    <row r="7001" spans="2:8">
      <c r="B7001" s="2" t="s">
        <v>7448</v>
      </c>
      <c r="C7001" s="2">
        <v>24</v>
      </c>
      <c r="D7001" s="2" t="s">
        <v>450</v>
      </c>
      <c r="E7001" s="2"/>
      <c r="F7001" s="2"/>
      <c r="G7001" s="2"/>
      <c r="H7001" s="2"/>
    </row>
    <row r="7002" spans="2:8">
      <c r="B7002" s="2" t="s">
        <v>7449</v>
      </c>
      <c r="C7002" s="2">
        <v>24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18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11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28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26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22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22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16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15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15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14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14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20</v>
      </c>
      <c r="D7015" s="2" t="s">
        <v>450</v>
      </c>
      <c r="E7015" s="2"/>
      <c r="F7015" s="2"/>
      <c r="G7015" s="2"/>
      <c r="H7015" s="2"/>
    </row>
    <row r="7016" spans="2:8">
      <c r="B7016" s="2" t="s">
        <v>7463</v>
      </c>
      <c r="C7016" s="2">
        <v>21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20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20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20</v>
      </c>
      <c r="D7019" s="2" t="s">
        <v>450</v>
      </c>
      <c r="E7019" s="2"/>
      <c r="F7019" s="2"/>
      <c r="G7019" s="2"/>
      <c r="H7019" s="2"/>
    </row>
    <row r="7020" spans="2:8">
      <c r="B7020" s="2" t="s">
        <v>7467</v>
      </c>
      <c r="C7020" s="2">
        <v>19</v>
      </c>
      <c r="D7020" s="2" t="s">
        <v>450</v>
      </c>
      <c r="E7020" s="2"/>
      <c r="F7020" s="2"/>
      <c r="G7020" s="2"/>
      <c r="H7020" s="2"/>
    </row>
    <row r="7021" spans="2:8">
      <c r="B7021" s="2" t="s">
        <v>7468</v>
      </c>
      <c r="C7021" s="2">
        <v>18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18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18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17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15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17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17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18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19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19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23</v>
      </c>
      <c r="D7031" s="2" t="s">
        <v>450</v>
      </c>
      <c r="E7031" s="2"/>
      <c r="F7031" s="2"/>
      <c r="G7031" s="2"/>
      <c r="H7031" s="2"/>
    </row>
    <row r="7032" spans="2:8">
      <c r="B7032" s="2" t="s">
        <v>7479</v>
      </c>
      <c r="C7032" s="2">
        <v>25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26</v>
      </c>
      <c r="D7033" s="2" t="s">
        <v>450</v>
      </c>
      <c r="E7033" s="2"/>
      <c r="F7033" s="2"/>
      <c r="G7033" s="2"/>
      <c r="H7033" s="2"/>
    </row>
    <row r="7034" spans="2:8">
      <c r="B7034" s="2" t="s">
        <v>7481</v>
      </c>
      <c r="C7034" s="2">
        <v>26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27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27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28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28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29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10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14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19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18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9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18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24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35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37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27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26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26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28</v>
      </c>
      <c r="D7052" s="2" t="s">
        <v>450</v>
      </c>
      <c r="E7052" s="2"/>
      <c r="F7052" s="2"/>
      <c r="G7052" s="2"/>
      <c r="H7052" s="2"/>
    </row>
    <row r="7053" spans="2:8">
      <c r="B7053" s="2" t="s">
        <v>7500</v>
      </c>
      <c r="C7053" s="2">
        <v>18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19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24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26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22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18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10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19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21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24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12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19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25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32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33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33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34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33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33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29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29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29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21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20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20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19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22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24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23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22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21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22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22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23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23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24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28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28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27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28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28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27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27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26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25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23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23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23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22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24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24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24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25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25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26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26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23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24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24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26</v>
      </c>
      <c r="D7112" s="2" t="s">
        <v>450</v>
      </c>
      <c r="E7112" s="2"/>
      <c r="F7112" s="2"/>
      <c r="G7112" s="2"/>
      <c r="H7112" s="2"/>
    </row>
    <row r="7113" spans="2:8">
      <c r="B7113" s="2" t="s">
        <v>7560</v>
      </c>
      <c r="C7113" s="2">
        <v>26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26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26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34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34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30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30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25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24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25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25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25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27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28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26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24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23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22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31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29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28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35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33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29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24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26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26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27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27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26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23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24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24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24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22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24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24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23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24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25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23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29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30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32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35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31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28</v>
      </c>
      <c r="D7159" s="2" t="s">
        <v>450</v>
      </c>
      <c r="E7159" s="2"/>
      <c r="F7159" s="2"/>
      <c r="G7159" s="2"/>
      <c r="H7159" s="2"/>
    </row>
    <row r="7160" spans="2:8">
      <c r="B7160" s="2" t="s">
        <v>7607</v>
      </c>
      <c r="C7160" s="2">
        <v>29</v>
      </c>
      <c r="D7160" s="2" t="s">
        <v>450</v>
      </c>
      <c r="E7160" s="2"/>
      <c r="F7160" s="2"/>
      <c r="G7160" s="2"/>
      <c r="H7160" s="2"/>
    </row>
    <row r="7161" spans="2:8">
      <c r="B7161" s="2" t="s">
        <v>7608</v>
      </c>
      <c r="C7161" s="2">
        <v>32</v>
      </c>
      <c r="D7161" s="2" t="s">
        <v>450</v>
      </c>
      <c r="E7161" s="2"/>
      <c r="F7161" s="2"/>
      <c r="G7161" s="2"/>
      <c r="H7161" s="2"/>
    </row>
    <row r="7162" spans="2:8">
      <c r="B7162" s="2" t="s">
        <v>7609</v>
      </c>
      <c r="C7162" s="2">
        <v>34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35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36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37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31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28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30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34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36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37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33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24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25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25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29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27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25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25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25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26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28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29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30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29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23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21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21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22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23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23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22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21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20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24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26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27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28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29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29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30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28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29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31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33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34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38</v>
      </c>
      <c r="D7207" s="2" t="s">
        <v>450</v>
      </c>
      <c r="E7207" s="2"/>
      <c r="F7207" s="2"/>
      <c r="G7207" s="2"/>
      <c r="H7207" s="2"/>
    </row>
    <row r="7208" spans="2:8">
      <c r="B7208" s="2" t="s">
        <v>7655</v>
      </c>
      <c r="C7208" s="2">
        <v>38</v>
      </c>
      <c r="D7208" s="2" t="s">
        <v>450</v>
      </c>
      <c r="E7208" s="2"/>
      <c r="F7208" s="2"/>
      <c r="G7208" s="2"/>
      <c r="H7208" s="2"/>
    </row>
    <row r="7209" spans="2:8">
      <c r="B7209" s="2" t="s">
        <v>7656</v>
      </c>
      <c r="C7209" s="2">
        <v>33</v>
      </c>
      <c r="D7209" s="2" t="s">
        <v>450</v>
      </c>
      <c r="E7209" s="2"/>
      <c r="F7209" s="2"/>
      <c r="G7209" s="2"/>
      <c r="H7209" s="2"/>
    </row>
    <row r="7210" spans="2:8">
      <c r="B7210" s="2" t="s">
        <v>7657</v>
      </c>
      <c r="C7210" s="2">
        <v>33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33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34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37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39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30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31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30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31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32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31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30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29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5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37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35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34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37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30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29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26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25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28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27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10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9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31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32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34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35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38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33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33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33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32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28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28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27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13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10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15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15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16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13</v>
      </c>
      <c r="D7253" s="2" t="s">
        <v>450</v>
      </c>
      <c r="E7253" s="2"/>
      <c r="F7253" s="2"/>
      <c r="G7253" s="2"/>
      <c r="H7253" s="2"/>
    </row>
    <row r="7254" spans="2:8">
      <c r="B7254" s="2" t="s">
        <v>7701</v>
      </c>
      <c r="C7254" s="2">
        <v>21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27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31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35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28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30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30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28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26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23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25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25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26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29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31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31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31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31</v>
      </c>
      <c r="D7271" s="2" t="s">
        <v>450</v>
      </c>
      <c r="E7271" s="2"/>
      <c r="F7271" s="2"/>
      <c r="G7271" s="2"/>
      <c r="H7271" s="2"/>
    </row>
    <row r="7272" spans="2:8">
      <c r="B7272" s="2" t="s">
        <v>7719</v>
      </c>
      <c r="C7272" s="2">
        <v>30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19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22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23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24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22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14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15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16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19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21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23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25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26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24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7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12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19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21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22</v>
      </c>
      <c r="D7291" s="2" t="s">
        <v>450</v>
      </c>
      <c r="E7291" s="2"/>
      <c r="F7291" s="2"/>
      <c r="G7291" s="2"/>
      <c r="H7291" s="2"/>
    </row>
    <row r="7292" spans="2:8">
      <c r="B7292" s="2" t="s">
        <v>7739</v>
      </c>
      <c r="C7292" s="2">
        <v>19</v>
      </c>
      <c r="D7292" s="2" t="s">
        <v>450</v>
      </c>
      <c r="E7292" s="2"/>
      <c r="F7292" s="2"/>
      <c r="G7292" s="2"/>
      <c r="H7292" s="2"/>
    </row>
    <row r="7293" spans="2:8">
      <c r="B7293" s="2" t="s">
        <v>7740</v>
      </c>
      <c r="C7293" s="2">
        <v>20</v>
      </c>
      <c r="D7293" s="2" t="s">
        <v>450</v>
      </c>
      <c r="E7293" s="2"/>
      <c r="F7293" s="2"/>
      <c r="G7293" s="2"/>
      <c r="H7293" s="2"/>
    </row>
    <row r="7294" spans="2:8">
      <c r="B7294" s="2" t="s">
        <v>7741</v>
      </c>
      <c r="C7294" s="2">
        <v>19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20</v>
      </c>
      <c r="D7295" s="2" t="s">
        <v>450</v>
      </c>
      <c r="E7295" s="2"/>
      <c r="F7295" s="2"/>
      <c r="G7295" s="2"/>
      <c r="H7295" s="2"/>
    </row>
    <row r="7296" spans="2:8">
      <c r="B7296" s="2" t="s">
        <v>7743</v>
      </c>
      <c r="C7296" s="2">
        <v>24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24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25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23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20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11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10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18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13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32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31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33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34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35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35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35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35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36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23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24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24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25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26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28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28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28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28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31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31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29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30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31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31</v>
      </c>
      <c r="D7328" s="2" t="s">
        <v>450</v>
      </c>
      <c r="E7328" s="2"/>
      <c r="F7328" s="2"/>
      <c r="G7328" s="2"/>
      <c r="H7328" s="2"/>
    </row>
    <row r="7329" spans="2:8">
      <c r="B7329" s="2" t="s">
        <v>7776</v>
      </c>
      <c r="C7329" s="2">
        <v>32</v>
      </c>
      <c r="D7329" s="2" t="s">
        <v>450</v>
      </c>
      <c r="E7329" s="2"/>
      <c r="F7329" s="2"/>
      <c r="G7329" s="2"/>
      <c r="H7329" s="2"/>
    </row>
    <row r="7330" spans="2:8">
      <c r="B7330" s="2" t="s">
        <v>7777</v>
      </c>
      <c r="C7330" s="2">
        <v>31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31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30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26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23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17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12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19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19</v>
      </c>
      <c r="D7338" s="2" t="s">
        <v>450</v>
      </c>
      <c r="E7338" s="2"/>
      <c r="F7338" s="2"/>
      <c r="G7338" s="2"/>
      <c r="H7338" s="2"/>
    </row>
    <row r="7339" spans="2:8">
      <c r="B7339" s="2" t="s">
        <v>7786</v>
      </c>
      <c r="C7339" s="2">
        <v>21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24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25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28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29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29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28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28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27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27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24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23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24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12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7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29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28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21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25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36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40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41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23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22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23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23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24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27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27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26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25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23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19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18</v>
      </c>
      <c r="D7372" s="2" t="s">
        <v>450</v>
      </c>
      <c r="E7372" s="2"/>
      <c r="F7372" s="2"/>
      <c r="G7372" s="2"/>
      <c r="H7372" s="2"/>
    </row>
    <row r="7373" spans="2:8">
      <c r="B7373" s="2" t="s">
        <v>7820</v>
      </c>
      <c r="C7373" s="2">
        <v>19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23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25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25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25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24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24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38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39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42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44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44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29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29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26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24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23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23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22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20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25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25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25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22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19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16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17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18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18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20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24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23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22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25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28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28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36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36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35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34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34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35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33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7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11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17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16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12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11</v>
      </c>
      <c r="D7421" s="2" t="s">
        <v>450</v>
      </c>
      <c r="E7421" s="2"/>
      <c r="F7421" s="2"/>
      <c r="G7421" s="2"/>
      <c r="H7421" s="2"/>
    </row>
    <row r="7422" spans="2:8">
      <c r="B7422" s="2" t="s">
        <v>7869</v>
      </c>
      <c r="C7422" s="2">
        <v>17</v>
      </c>
      <c r="D7422" s="2" t="s">
        <v>450</v>
      </c>
      <c r="E7422" s="2"/>
      <c r="F7422" s="2"/>
      <c r="G7422" s="2"/>
      <c r="H7422" s="2"/>
    </row>
    <row r="7423" spans="2:8">
      <c r="B7423" s="2" t="s">
        <v>7870</v>
      </c>
      <c r="C7423" s="2">
        <v>22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24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28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31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32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33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13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15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15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33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33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34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36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36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31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25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26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27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26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26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26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25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25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20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11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25</v>
      </c>
      <c r="D7448" s="2" t="s">
        <v>450</v>
      </c>
      <c r="E7448" s="2"/>
      <c r="F7448" s="2"/>
      <c r="G7448" s="2"/>
      <c r="H7448" s="2"/>
    </row>
    <row r="7449" spans="2:8">
      <c r="B7449" s="2" t="s">
        <v>7896</v>
      </c>
      <c r="C7449" s="2">
        <v>26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27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29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30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30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30</v>
      </c>
      <c r="D7454" s="2" t="s">
        <v>450</v>
      </c>
      <c r="E7454" s="2"/>
      <c r="F7454" s="2"/>
      <c r="G7454" s="2"/>
      <c r="H7454" s="2"/>
    </row>
    <row r="7455" spans="2:8">
      <c r="B7455" s="2" t="s">
        <v>7902</v>
      </c>
      <c r="C7455" s="2">
        <v>29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16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15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16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16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18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22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21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20</v>
      </c>
      <c r="D7463" s="2" t="s">
        <v>450</v>
      </c>
      <c r="E7463" s="2"/>
      <c r="F7463" s="2"/>
      <c r="G7463" s="2"/>
      <c r="H7463" s="2"/>
    </row>
    <row r="7464" spans="2:8">
      <c r="B7464" s="2" t="s">
        <v>7911</v>
      </c>
      <c r="C7464" s="2">
        <v>24</v>
      </c>
      <c r="D7464" s="2" t="s">
        <v>450</v>
      </c>
      <c r="E7464" s="2"/>
      <c r="F7464" s="2"/>
      <c r="G7464" s="2"/>
      <c r="H7464" s="2"/>
    </row>
    <row r="7465" spans="2:8">
      <c r="B7465" s="2" t="s">
        <v>7912</v>
      </c>
      <c r="C7465" s="2">
        <v>23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23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23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25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26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26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26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26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25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22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27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27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28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27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26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26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26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23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25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24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22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23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24</v>
      </c>
      <c r="D7487" s="2" t="s">
        <v>450</v>
      </c>
      <c r="E7487" s="2"/>
      <c r="F7487" s="2"/>
      <c r="G7487" s="2"/>
      <c r="H7487" s="2"/>
    </row>
    <row r="7488" spans="2:8">
      <c r="B7488" s="2" t="s">
        <v>7935</v>
      </c>
      <c r="C7488" s="2">
        <v>25</v>
      </c>
      <c r="D7488" s="2" t="s">
        <v>450</v>
      </c>
      <c r="E7488" s="2"/>
      <c r="F7488" s="2"/>
      <c r="G7488" s="2"/>
      <c r="H7488" s="2"/>
    </row>
    <row r="7489" spans="2:8">
      <c r="B7489" s="2" t="s">
        <v>7936</v>
      </c>
      <c r="C7489" s="2">
        <v>24</v>
      </c>
      <c r="D7489" s="2" t="s">
        <v>450</v>
      </c>
      <c r="E7489" s="2"/>
      <c r="F7489" s="2"/>
      <c r="G7489" s="2"/>
      <c r="H7489" s="2"/>
    </row>
    <row r="7490" spans="2:8">
      <c r="B7490" s="2" t="s">
        <v>7937</v>
      </c>
      <c r="C7490" s="2">
        <v>25</v>
      </c>
      <c r="D7490" s="2" t="s">
        <v>450</v>
      </c>
      <c r="E7490" s="2"/>
      <c r="F7490" s="2"/>
      <c r="G7490" s="2"/>
      <c r="H7490" s="2"/>
    </row>
    <row r="7491" spans="2:8">
      <c r="B7491" s="2" t="s">
        <v>7938</v>
      </c>
      <c r="C7491" s="2">
        <v>24</v>
      </c>
      <c r="D7491" s="2" t="s">
        <v>450</v>
      </c>
      <c r="E7491" s="2"/>
      <c r="F7491" s="2"/>
      <c r="G7491" s="2"/>
      <c r="H7491" s="2"/>
    </row>
    <row r="7492" spans="2:8">
      <c r="B7492" s="2" t="s">
        <v>7939</v>
      </c>
      <c r="C7492" s="2">
        <v>22</v>
      </c>
      <c r="D7492" s="2" t="s">
        <v>450</v>
      </c>
      <c r="E7492" s="2"/>
      <c r="F7492" s="2"/>
      <c r="G7492" s="2"/>
      <c r="H7492" s="2"/>
    </row>
    <row r="7493" spans="2:8">
      <c r="B7493" s="2" t="s">
        <v>7940</v>
      </c>
      <c r="C7493" s="2">
        <v>20</v>
      </c>
      <c r="D7493" s="2" t="s">
        <v>450</v>
      </c>
      <c r="E7493" s="2"/>
      <c r="F7493" s="2"/>
      <c r="G7493" s="2"/>
      <c r="H7493" s="2"/>
    </row>
    <row r="7494" spans="2:8">
      <c r="B7494" s="2" t="s">
        <v>7941</v>
      </c>
      <c r="C7494" s="2">
        <v>18</v>
      </c>
      <c r="D7494" s="2" t="s">
        <v>450</v>
      </c>
      <c r="E7494" s="2"/>
      <c r="F7494" s="2"/>
      <c r="G7494" s="2"/>
      <c r="H7494" s="2"/>
    </row>
    <row r="7495" spans="2:8">
      <c r="B7495" s="2" t="s">
        <v>7942</v>
      </c>
      <c r="C7495" s="2">
        <v>13</v>
      </c>
      <c r="D7495" s="2" t="s">
        <v>450</v>
      </c>
      <c r="E7495" s="2"/>
      <c r="F7495" s="2"/>
      <c r="G7495" s="2"/>
      <c r="H7495" s="2"/>
    </row>
    <row r="7496" spans="2:8">
      <c r="B7496" s="2" t="s">
        <v>7943</v>
      </c>
      <c r="C7496" s="2">
        <v>16</v>
      </c>
      <c r="D7496" s="2" t="s">
        <v>450</v>
      </c>
      <c r="E7496" s="2"/>
      <c r="F7496" s="2"/>
      <c r="G7496" s="2"/>
      <c r="H7496" s="2"/>
    </row>
    <row r="7497" spans="2:8">
      <c r="B7497" s="2" t="s">
        <v>7944</v>
      </c>
      <c r="C7497" s="2">
        <v>19</v>
      </c>
      <c r="D7497" s="2" t="s">
        <v>450</v>
      </c>
      <c r="E7497" s="2"/>
      <c r="F7497" s="2"/>
      <c r="G7497" s="2"/>
      <c r="H7497" s="2"/>
    </row>
    <row r="7498" spans="2:8">
      <c r="B7498" s="2" t="s">
        <v>7945</v>
      </c>
      <c r="C7498" s="2">
        <v>20</v>
      </c>
      <c r="D7498" s="2" t="s">
        <v>450</v>
      </c>
      <c r="E7498" s="2"/>
      <c r="F7498" s="2"/>
      <c r="G7498" s="2"/>
      <c r="H7498" s="2"/>
    </row>
    <row r="7499" spans="2:8">
      <c r="B7499" s="2" t="s">
        <v>7946</v>
      </c>
      <c r="C7499" s="2">
        <v>24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14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9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22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25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25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25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26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26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24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24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23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21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22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22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21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19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20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19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19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20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19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19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18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26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25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25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27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25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24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25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25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25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25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25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26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28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26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25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26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27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28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28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28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28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27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26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25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28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30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31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36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37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34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36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35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32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26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24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33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32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31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30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28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24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24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25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21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21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21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21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20</v>
      </c>
      <c r="D7570" s="2" t="s">
        <v>450</v>
      </c>
      <c r="E7570" s="2"/>
      <c r="F7570" s="2"/>
      <c r="G7570" s="2"/>
      <c r="H7570" s="2"/>
    </row>
    <row r="7571" spans="2:8">
      <c r="B7571" s="2" t="s">
        <v>8018</v>
      </c>
      <c r="C7571" s="2">
        <v>21</v>
      </c>
      <c r="D7571" s="2" t="s">
        <v>450</v>
      </c>
      <c r="E7571" s="2"/>
      <c r="F7571" s="2"/>
      <c r="G7571" s="2"/>
      <c r="H7571" s="2"/>
    </row>
    <row r="7572" spans="2:8">
      <c r="B7572" s="2" t="s">
        <v>8019</v>
      </c>
      <c r="C7572" s="2">
        <v>20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15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19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21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24</v>
      </c>
      <c r="D7576" s="2" t="s">
        <v>450</v>
      </c>
      <c r="E7576" s="2"/>
      <c r="F7576" s="2"/>
      <c r="G7576" s="2"/>
      <c r="H7576" s="2"/>
    </row>
    <row r="7577" spans="2:8">
      <c r="B7577" s="2" t="s">
        <v>8024</v>
      </c>
      <c r="C7577" s="2">
        <v>33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32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26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21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18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16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11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11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14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19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20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19</v>
      </c>
      <c r="D7588" s="2" t="s">
        <v>450</v>
      </c>
      <c r="E7588" s="2"/>
      <c r="F7588" s="2"/>
      <c r="G7588" s="2"/>
      <c r="H7588" s="2"/>
    </row>
    <row r="7589" spans="2:8">
      <c r="B7589" s="2" t="s">
        <v>8036</v>
      </c>
      <c r="C7589" s="2">
        <v>18</v>
      </c>
      <c r="D7589" s="2" t="s">
        <v>450</v>
      </c>
      <c r="E7589" s="2"/>
      <c r="F7589" s="2"/>
      <c r="G7589" s="2"/>
      <c r="H7589" s="2"/>
    </row>
    <row r="7590" spans="2:8">
      <c r="B7590" s="2" t="s">
        <v>8037</v>
      </c>
      <c r="C7590" s="2">
        <v>16</v>
      </c>
      <c r="D7590" s="2" t="s">
        <v>450</v>
      </c>
      <c r="E7590" s="2"/>
      <c r="F7590" s="2"/>
      <c r="G7590" s="2"/>
      <c r="H7590" s="2"/>
    </row>
    <row r="7591" spans="2:8">
      <c r="B7591" s="2" t="s">
        <v>8038</v>
      </c>
      <c r="C7591" s="2">
        <v>12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8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20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13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17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20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24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20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20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23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22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42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41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40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39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36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36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34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34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32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30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28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29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28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10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10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10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32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32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34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36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38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38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38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12</v>
      </c>
      <c r="D7625" s="2" t="s">
        <v>450</v>
      </c>
      <c r="E7625" s="2"/>
      <c r="F7625" s="2"/>
      <c r="G7625" s="2"/>
      <c r="H7625" s="2"/>
    </row>
    <row r="7626" spans="2:8">
      <c r="B7626" s="2" t="s">
        <v>8073</v>
      </c>
      <c r="C7626" s="2">
        <v>11</v>
      </c>
      <c r="D7626" s="2" t="s">
        <v>450</v>
      </c>
      <c r="E7626" s="2"/>
      <c r="F7626" s="2"/>
      <c r="G7626" s="2"/>
      <c r="H7626" s="2"/>
    </row>
    <row r="7627" spans="2:8">
      <c r="B7627" s="2" t="s">
        <v>8074</v>
      </c>
      <c r="C7627" s="2">
        <v>45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44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42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39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34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32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27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28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28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29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31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32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32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32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32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21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24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26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27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25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20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10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13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17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19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26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29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30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29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28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29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28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28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31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30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25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24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28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30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28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28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26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26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26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35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37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39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40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40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30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29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29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27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28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28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29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29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5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13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5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9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14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18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24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23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24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34</v>
      </c>
      <c r="D7693" s="2" t="s">
        <v>450</v>
      </c>
      <c r="E7693" s="2"/>
      <c r="F7693" s="2"/>
      <c r="G7693" s="2"/>
      <c r="H7693" s="2"/>
    </row>
    <row r="7694" spans="2:8">
      <c r="B7694" s="2" t="s">
        <v>8141</v>
      </c>
      <c r="C7694" s="2">
        <v>34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36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39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41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41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40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19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19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18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23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24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24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24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26</v>
      </c>
      <c r="D7707" s="2" t="s">
        <v>450</v>
      </c>
      <c r="E7707" s="2"/>
      <c r="F7707" s="2"/>
      <c r="G7707" s="2"/>
      <c r="H7707" s="2"/>
    </row>
    <row r="7708" spans="2:8">
      <c r="B7708" s="2" t="s">
        <v>8155</v>
      </c>
      <c r="C7708" s="2">
        <v>27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26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27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27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16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16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14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25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26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25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28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28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5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6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5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33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33</v>
      </c>
      <c r="D7724" s="2" t="s">
        <v>450</v>
      </c>
      <c r="E7724" s="2"/>
      <c r="F7724" s="2"/>
      <c r="G7724" s="2"/>
      <c r="H7724" s="2"/>
    </row>
    <row r="7725" spans="2:8">
      <c r="B7725" s="2" t="s">
        <v>8172</v>
      </c>
      <c r="C7725" s="2">
        <v>36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37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37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27</v>
      </c>
      <c r="D7728" s="2" t="s">
        <v>450</v>
      </c>
      <c r="E7728" s="2"/>
      <c r="F7728" s="2"/>
      <c r="G7728" s="2"/>
      <c r="H7728" s="2"/>
    </row>
    <row r="7729" spans="2:8">
      <c r="B7729" s="2" t="s">
        <v>8176</v>
      </c>
      <c r="C7729" s="2">
        <v>26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28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30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28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30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29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29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41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38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40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40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40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21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21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21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21</v>
      </c>
      <c r="D7744" s="2" t="s">
        <v>450</v>
      </c>
      <c r="E7744" s="2"/>
      <c r="F7744" s="2"/>
      <c r="G7744" s="2"/>
      <c r="H7744" s="2"/>
    </row>
    <row r="7745" spans="2:8">
      <c r="B7745" s="2" t="s">
        <v>8192</v>
      </c>
      <c r="C7745" s="2">
        <v>21</v>
      </c>
      <c r="D7745" s="2" t="s">
        <v>450</v>
      </c>
      <c r="E7745" s="2"/>
      <c r="F7745" s="2"/>
      <c r="G7745" s="2"/>
      <c r="H7745" s="2"/>
    </row>
    <row r="7746" spans="2:8">
      <c r="B7746" s="2" t="s">
        <v>8193</v>
      </c>
      <c r="C7746" s="2">
        <v>22</v>
      </c>
      <c r="D7746" s="2" t="s">
        <v>450</v>
      </c>
      <c r="E7746" s="2"/>
      <c r="F7746" s="2"/>
      <c r="G7746" s="2"/>
      <c r="H7746" s="2"/>
    </row>
    <row r="7747" spans="2:8">
      <c r="B7747" s="2" t="s">
        <v>8194</v>
      </c>
      <c r="C7747" s="2">
        <v>24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24</v>
      </c>
      <c r="D7748" s="2" t="s">
        <v>450</v>
      </c>
      <c r="E7748" s="2"/>
      <c r="F7748" s="2"/>
      <c r="G7748" s="2"/>
      <c r="H7748" s="2"/>
    </row>
    <row r="7749" spans="2:8">
      <c r="B7749" s="2" t="s">
        <v>8196</v>
      </c>
      <c r="C7749" s="2">
        <v>25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25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25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23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24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25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27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28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27</v>
      </c>
      <c r="D7757" s="2" t="s">
        <v>450</v>
      </c>
      <c r="E7757" s="2"/>
      <c r="F7757" s="2"/>
      <c r="G7757" s="2"/>
      <c r="H7757" s="2"/>
    </row>
    <row r="7758" spans="2:8">
      <c r="B7758" s="2" t="s">
        <v>8205</v>
      </c>
      <c r="C7758" s="2">
        <v>26</v>
      </c>
      <c r="D7758" s="2" t="s">
        <v>450</v>
      </c>
      <c r="E7758" s="2"/>
      <c r="F7758" s="2"/>
      <c r="G7758" s="2"/>
      <c r="H7758" s="2"/>
    </row>
    <row r="7759" spans="2:8">
      <c r="B7759" s="2" t="s">
        <v>8206</v>
      </c>
      <c r="C7759" s="2">
        <v>24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31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30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29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33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34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34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33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32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18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13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9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7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33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29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31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30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31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30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24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15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15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28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29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27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25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24</v>
      </c>
      <c r="D7785" s="2" t="s">
        <v>450</v>
      </c>
      <c r="E7785" s="2"/>
      <c r="F7785" s="2"/>
      <c r="G7785" s="2"/>
      <c r="H7785" s="2"/>
    </row>
    <row r="7786" spans="2:8">
      <c r="B7786" s="2" t="s">
        <v>8233</v>
      </c>
      <c r="C7786" s="2">
        <v>25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24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25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24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21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28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30</v>
      </c>
      <c r="D7792" s="2" t="s">
        <v>450</v>
      </c>
      <c r="E7792" s="2"/>
      <c r="F7792" s="2"/>
      <c r="G7792" s="2"/>
      <c r="H7792" s="2"/>
    </row>
    <row r="7793" spans="2:8">
      <c r="B7793" s="2" t="s">
        <v>8240</v>
      </c>
      <c r="C7793" s="2">
        <v>30</v>
      </c>
      <c r="D7793" s="2" t="s">
        <v>450</v>
      </c>
      <c r="E7793" s="2"/>
      <c r="F7793" s="2"/>
      <c r="G7793" s="2"/>
      <c r="H7793" s="2"/>
    </row>
    <row r="7794" spans="2:8">
      <c r="B7794" s="2" t="s">
        <v>8241</v>
      </c>
      <c r="C7794" s="2">
        <v>32</v>
      </c>
      <c r="D7794" s="2" t="s">
        <v>450</v>
      </c>
      <c r="E7794" s="2"/>
      <c r="F7794" s="2"/>
      <c r="G7794" s="2"/>
      <c r="H7794" s="2"/>
    </row>
    <row r="7795" spans="2:8">
      <c r="B7795" s="2" t="s">
        <v>8242</v>
      </c>
      <c r="C7795" s="2">
        <v>33</v>
      </c>
      <c r="D7795" s="2" t="s">
        <v>450</v>
      </c>
      <c r="E7795" s="2"/>
      <c r="F7795" s="2"/>
      <c r="G7795" s="2"/>
      <c r="H7795" s="2"/>
    </row>
    <row r="7796" spans="2:8">
      <c r="B7796" s="2" t="s">
        <v>8243</v>
      </c>
      <c r="C7796" s="2">
        <v>32</v>
      </c>
      <c r="D7796" s="2" t="s">
        <v>450</v>
      </c>
      <c r="E7796" s="2"/>
      <c r="F7796" s="2"/>
      <c r="G7796" s="2"/>
      <c r="H7796" s="2"/>
    </row>
    <row r="7797" spans="2:8">
      <c r="B7797" s="2" t="s">
        <v>8244</v>
      </c>
      <c r="C7797" s="2">
        <v>32</v>
      </c>
      <c r="D7797" s="2" t="s">
        <v>450</v>
      </c>
      <c r="E7797" s="2"/>
      <c r="F7797" s="2"/>
      <c r="G7797" s="2"/>
      <c r="H7797" s="2"/>
    </row>
    <row r="7798" spans="2:8">
      <c r="B7798" s="2" t="s">
        <v>8245</v>
      </c>
      <c r="C7798" s="2">
        <v>28</v>
      </c>
      <c r="D7798" s="2" t="s">
        <v>450</v>
      </c>
      <c r="E7798" s="2"/>
      <c r="F7798" s="2"/>
      <c r="G7798" s="2"/>
      <c r="H7798" s="2"/>
    </row>
    <row r="7799" spans="2:8">
      <c r="B7799" s="2" t="s">
        <v>8246</v>
      </c>
      <c r="C7799" s="2">
        <v>26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27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28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30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29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29</v>
      </c>
      <c r="D7804" s="2" t="s">
        <v>450</v>
      </c>
      <c r="E7804" s="2"/>
      <c r="F7804" s="2"/>
      <c r="G7804" s="2"/>
      <c r="H7804" s="2"/>
    </row>
    <row r="7805" spans="2:8">
      <c r="B7805" s="2" t="s">
        <v>8252</v>
      </c>
      <c r="C7805" s="2">
        <v>29</v>
      </c>
      <c r="D7805" s="2" t="s">
        <v>450</v>
      </c>
      <c r="E7805" s="2"/>
      <c r="F7805" s="2"/>
      <c r="G7805" s="2"/>
      <c r="H7805" s="2"/>
    </row>
    <row r="7806" spans="2:8">
      <c r="B7806" s="2" t="s">
        <v>8253</v>
      </c>
      <c r="C7806" s="2">
        <v>22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20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14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7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11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14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11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32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29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32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36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37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36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27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24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22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21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21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22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24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24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25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33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33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34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35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38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39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37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42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39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36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36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42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42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33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26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26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30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31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28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26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27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25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24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24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24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23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22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22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23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23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39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38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18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21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26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37</v>
      </c>
      <c r="D7863" s="2" t="s">
        <v>450</v>
      </c>
      <c r="E7863" s="2"/>
      <c r="F7863" s="2"/>
      <c r="G7863" s="2"/>
      <c r="H7863" s="2"/>
    </row>
    <row r="7864" spans="2:8">
      <c r="B7864" s="2" t="s">
        <v>8311</v>
      </c>
      <c r="C7864" s="2">
        <v>40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22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22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8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14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16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13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9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8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10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14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13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5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26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27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26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23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24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24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24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26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27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26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25</v>
      </c>
      <c r="D7887" s="2" t="s">
        <v>450</v>
      </c>
      <c r="E7887" s="2"/>
      <c r="F7887" s="2"/>
      <c r="G7887" s="2"/>
      <c r="H7887" s="2"/>
    </row>
    <row r="7888" spans="2:8">
      <c r="B7888" s="2" t="s">
        <v>8335</v>
      </c>
      <c r="C7888" s="2">
        <v>25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25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24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30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28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27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28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31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35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36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27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27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26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26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32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28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35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41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41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33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31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30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27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28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28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25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26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26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30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30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30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30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29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12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8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35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32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31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31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30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29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26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23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9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13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17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20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23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24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22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23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24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27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28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32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32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30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31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32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36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36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35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36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35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9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6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5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6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5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7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9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11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11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18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20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21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20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18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46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47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43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41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40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38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30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27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25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26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28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32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32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31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27</v>
      </c>
      <c r="D7980" s="2" t="s">
        <v>450</v>
      </c>
      <c r="E7980" s="2"/>
      <c r="F7980" s="2"/>
      <c r="G7980" s="2"/>
      <c r="H7980" s="2"/>
    </row>
    <row r="7981" spans="2:8">
      <c r="B7981" s="2" t="s">
        <v>8428</v>
      </c>
      <c r="C7981" s="2">
        <v>37</v>
      </c>
      <c r="D7981" s="2" t="s">
        <v>450</v>
      </c>
      <c r="E7981" s="2"/>
      <c r="F7981" s="2"/>
      <c r="G7981" s="2"/>
      <c r="H7981" s="2"/>
    </row>
    <row r="7982" spans="2:8">
      <c r="B7982" s="2" t="s">
        <v>8429</v>
      </c>
      <c r="C7982" s="2">
        <v>38</v>
      </c>
      <c r="D7982" s="2" t="s">
        <v>450</v>
      </c>
      <c r="E7982" s="2"/>
      <c r="F7982" s="2"/>
      <c r="G7982" s="2"/>
      <c r="H7982" s="2"/>
    </row>
    <row r="7983" spans="2:8">
      <c r="B7983" s="2" t="s">
        <v>8430</v>
      </c>
      <c r="C7983" s="2">
        <v>39</v>
      </c>
      <c r="D7983" s="2" t="s">
        <v>450</v>
      </c>
      <c r="E7983" s="2"/>
      <c r="F7983" s="2"/>
      <c r="G7983" s="2"/>
      <c r="H7983" s="2"/>
    </row>
    <row r="7984" spans="2:8">
      <c r="B7984" s="2" t="s">
        <v>8431</v>
      </c>
      <c r="C7984" s="2">
        <v>39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42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23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23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21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20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20</v>
      </c>
      <c r="D7990" s="2" t="s">
        <v>450</v>
      </c>
      <c r="E7990" s="2"/>
      <c r="F7990" s="2"/>
      <c r="G7990" s="2"/>
      <c r="H7990" s="2"/>
    </row>
    <row r="7991" spans="2:8">
      <c r="B7991" s="2" t="s">
        <v>8438</v>
      </c>
      <c r="C7991" s="2">
        <v>20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21</v>
      </c>
      <c r="D7992" s="2" t="s">
        <v>450</v>
      </c>
      <c r="E7992" s="2"/>
      <c r="F7992" s="2"/>
      <c r="G7992" s="2"/>
      <c r="H7992" s="2"/>
    </row>
    <row r="7993" spans="2:8">
      <c r="B7993" s="2" t="s">
        <v>8440</v>
      </c>
      <c r="C7993" s="2">
        <v>22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22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20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17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25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29</v>
      </c>
      <c r="D7998" s="2" t="s">
        <v>450</v>
      </c>
      <c r="E7998" s="2"/>
      <c r="F7998" s="2"/>
      <c r="G7998" s="2"/>
      <c r="H7998" s="2"/>
    </row>
    <row r="7999" spans="2:8">
      <c r="B7999" s="2" t="s">
        <v>8446</v>
      </c>
      <c r="C7999" s="2">
        <v>30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12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15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18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17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16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14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12</v>
      </c>
      <c r="D8006" s="2" t="s">
        <v>450</v>
      </c>
      <c r="E8006" s="2"/>
      <c r="F8006" s="2"/>
      <c r="G8006" s="2"/>
      <c r="H8006" s="2"/>
    </row>
    <row r="8007" spans="2:8">
      <c r="B8007" s="2" t="s">
        <v>8454</v>
      </c>
      <c r="C8007" s="2">
        <v>14</v>
      </c>
      <c r="D8007" s="2" t="s">
        <v>450</v>
      </c>
      <c r="E8007" s="2"/>
      <c r="F8007" s="2"/>
      <c r="G8007" s="2"/>
      <c r="H8007" s="2"/>
    </row>
    <row r="8008" spans="2:8">
      <c r="B8008" s="2" t="s">
        <v>8455</v>
      </c>
      <c r="C8008" s="2">
        <v>18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20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21</v>
      </c>
      <c r="D8010" s="2" t="s">
        <v>450</v>
      </c>
      <c r="E8010" s="2"/>
      <c r="F8010" s="2"/>
      <c r="G8010" s="2"/>
      <c r="H8010" s="2"/>
    </row>
    <row r="8011" spans="2:8">
      <c r="B8011" s="2" t="s">
        <v>8458</v>
      </c>
      <c r="C8011" s="2">
        <v>24</v>
      </c>
      <c r="D8011" s="2" t="s">
        <v>450</v>
      </c>
      <c r="E8011" s="2"/>
      <c r="F8011" s="2"/>
      <c r="G8011" s="2"/>
      <c r="H8011" s="2"/>
    </row>
    <row r="8012" spans="2:8">
      <c r="B8012" s="2" t="s">
        <v>8459</v>
      </c>
      <c r="C8012" s="2">
        <v>27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28</v>
      </c>
      <c r="D8013" s="2" t="s">
        <v>450</v>
      </c>
      <c r="E8013" s="2"/>
      <c r="F8013" s="2"/>
      <c r="G8013" s="2"/>
      <c r="H8013" s="2"/>
    </row>
    <row r="8014" spans="2:8">
      <c r="B8014" s="2" t="s">
        <v>8461</v>
      </c>
      <c r="C8014" s="2">
        <v>28</v>
      </c>
      <c r="D8014" s="2" t="s">
        <v>450</v>
      </c>
      <c r="E8014" s="2"/>
      <c r="F8014" s="2"/>
      <c r="G8014" s="2"/>
      <c r="H8014" s="2"/>
    </row>
    <row r="8015" spans="2:8">
      <c r="B8015" s="2" t="s">
        <v>8462</v>
      </c>
      <c r="C8015" s="2">
        <v>27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28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31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29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28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26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25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23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22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23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26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32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30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29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24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10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26</v>
      </c>
      <c r="D8031" s="2" t="s">
        <v>450</v>
      </c>
      <c r="E8031" s="2"/>
      <c r="F8031" s="2"/>
      <c r="G8031" s="2"/>
      <c r="H8031" s="2"/>
    </row>
    <row r="8032" spans="2:8">
      <c r="B8032" s="2" t="s">
        <v>8479</v>
      </c>
      <c r="C8032" s="2">
        <v>27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28</v>
      </c>
      <c r="D8033" s="2" t="s">
        <v>450</v>
      </c>
      <c r="E8033" s="2"/>
      <c r="F8033" s="2"/>
      <c r="G8033" s="2"/>
      <c r="H8033" s="2"/>
    </row>
    <row r="8034" spans="2:8">
      <c r="B8034" s="2" t="s">
        <v>8481</v>
      </c>
      <c r="C8034" s="2">
        <v>26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26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26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27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26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25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33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30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31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33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31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28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23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23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23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23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23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21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21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22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22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22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21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35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34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36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32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23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20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19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17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25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24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27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23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41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42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37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36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33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35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35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35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34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33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31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30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27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35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35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33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33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31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32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31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35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35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35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35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35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23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26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26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25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21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18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17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18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19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20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22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17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19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19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21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21</v>
      </c>
      <c r="D8109" s="2" t="s">
        <v>450</v>
      </c>
      <c r="E8109" s="2"/>
      <c r="F8109" s="2"/>
      <c r="G8109" s="2"/>
      <c r="H8109" s="2"/>
    </row>
    <row r="8110" spans="2:8">
      <c r="B8110" s="2" t="s">
        <v>8557</v>
      </c>
      <c r="C8110" s="2">
        <v>29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29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28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26</v>
      </c>
      <c r="D8113" s="2" t="s">
        <v>450</v>
      </c>
      <c r="E8113" s="2"/>
      <c r="F8113" s="2"/>
      <c r="G8113" s="2"/>
      <c r="H8113" s="2"/>
    </row>
    <row r="8114" spans="2:8">
      <c r="B8114" s="2" t="s">
        <v>8561</v>
      </c>
      <c r="C8114" s="2">
        <v>25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23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22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23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27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28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26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27</v>
      </c>
      <c r="D8121" s="2" t="s">
        <v>450</v>
      </c>
      <c r="E8121" s="2"/>
      <c r="F8121" s="2"/>
      <c r="G8121" s="2"/>
      <c r="H8121" s="2"/>
    </row>
    <row r="8122" spans="2:8">
      <c r="B8122" s="2" t="s">
        <v>8569</v>
      </c>
      <c r="C8122" s="2">
        <v>30</v>
      </c>
      <c r="D8122" s="2" t="s">
        <v>450</v>
      </c>
      <c r="E8122" s="2"/>
      <c r="F8122" s="2"/>
      <c r="G8122" s="2"/>
      <c r="H8122" s="2"/>
    </row>
    <row r="8123" spans="2:8">
      <c r="B8123" s="2" t="s">
        <v>8570</v>
      </c>
      <c r="C8123" s="2">
        <v>33</v>
      </c>
      <c r="D8123" s="2" t="s">
        <v>450</v>
      </c>
      <c r="E8123" s="2"/>
      <c r="F8123" s="2"/>
      <c r="G8123" s="2"/>
      <c r="H8123" s="2"/>
    </row>
    <row r="8124" spans="2:8">
      <c r="B8124" s="2" t="s">
        <v>8571</v>
      </c>
      <c r="C8124" s="2">
        <v>37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37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34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30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29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28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9</v>
      </c>
      <c r="D8130" s="2" t="s">
        <v>450</v>
      </c>
      <c r="E8130" s="2"/>
      <c r="F8130" s="2"/>
      <c r="G8130" s="2"/>
      <c r="H8130" s="2"/>
    </row>
    <row r="8131" spans="2:8">
      <c r="B8131" s="2" t="s">
        <v>8578</v>
      </c>
      <c r="C8131" s="2">
        <v>11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27</v>
      </c>
      <c r="D8132" s="2" t="s">
        <v>450</v>
      </c>
      <c r="E8132" s="2"/>
      <c r="F8132" s="2"/>
      <c r="G8132" s="2"/>
      <c r="H8132" s="2"/>
    </row>
    <row r="8133" spans="2:8">
      <c r="B8133" s="2" t="s">
        <v>8580</v>
      </c>
      <c r="C8133" s="2">
        <v>25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25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24</v>
      </c>
      <c r="D8135" s="2" t="s">
        <v>450</v>
      </c>
      <c r="E8135" s="2"/>
      <c r="F8135" s="2"/>
      <c r="G8135" s="2"/>
      <c r="H8135" s="2"/>
    </row>
    <row r="8136" spans="2:8">
      <c r="B8136" s="2" t="s">
        <v>8583</v>
      </c>
      <c r="C8136" s="2">
        <v>24</v>
      </c>
      <c r="D8136" s="2" t="s">
        <v>450</v>
      </c>
      <c r="E8136" s="2"/>
      <c r="F8136" s="2"/>
      <c r="G8136" s="2"/>
      <c r="H8136" s="2"/>
    </row>
    <row r="8137" spans="2:8">
      <c r="B8137" s="2" t="s">
        <v>8584</v>
      </c>
      <c r="C8137" s="2">
        <v>25</v>
      </c>
      <c r="D8137" s="2" t="s">
        <v>450</v>
      </c>
      <c r="E8137" s="2"/>
      <c r="F8137" s="2"/>
      <c r="G8137" s="2"/>
      <c r="H8137" s="2"/>
    </row>
    <row r="8138" spans="2:8">
      <c r="B8138" s="2" t="s">
        <v>8585</v>
      </c>
      <c r="C8138" s="2">
        <v>26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26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25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24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9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11</v>
      </c>
      <c r="D8143" s="2" t="s">
        <v>450</v>
      </c>
      <c r="E8143" s="2"/>
      <c r="F8143" s="2"/>
      <c r="G8143" s="2"/>
      <c r="H8143" s="2"/>
    </row>
    <row r="8144" spans="2:8">
      <c r="B8144" s="2" t="s">
        <v>8591</v>
      </c>
      <c r="C8144" s="2">
        <v>12</v>
      </c>
      <c r="D8144" s="2" t="s">
        <v>450</v>
      </c>
      <c r="E8144" s="2"/>
      <c r="F8144" s="2"/>
      <c r="G8144" s="2"/>
      <c r="H8144" s="2"/>
    </row>
    <row r="8145" spans="2:8">
      <c r="B8145" s="2" t="s">
        <v>8592</v>
      </c>
      <c r="C8145" s="2">
        <v>14</v>
      </c>
      <c r="D8145" s="2" t="s">
        <v>450</v>
      </c>
      <c r="E8145" s="2"/>
      <c r="F8145" s="2"/>
      <c r="G8145" s="2"/>
      <c r="H8145" s="2"/>
    </row>
    <row r="8146" spans="2:8">
      <c r="B8146" s="2" t="s">
        <v>8593</v>
      </c>
      <c r="C8146" s="2">
        <v>16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18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19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21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23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24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24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26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31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30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29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29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30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30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29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26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27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27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26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32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30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27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27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28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35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35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37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39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39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39</v>
      </c>
      <c r="D8175" s="2" t="s">
        <v>450</v>
      </c>
      <c r="E8175" s="2"/>
      <c r="F8175" s="2"/>
      <c r="G8175" s="2"/>
      <c r="H8175" s="2"/>
    </row>
    <row r="8176" spans="2:8">
      <c r="B8176" s="2" t="s">
        <v>8623</v>
      </c>
      <c r="C8176" s="2">
        <v>22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24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25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27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26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27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26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22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21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21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22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24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29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28</v>
      </c>
      <c r="D8191" s="2" t="s">
        <v>450</v>
      </c>
      <c r="E8191" s="2"/>
      <c r="F8191" s="2"/>
      <c r="G8191" s="2"/>
      <c r="H8191" s="2"/>
    </row>
    <row r="8192" spans="2:8">
      <c r="B8192" s="2" t="s">
        <v>8639</v>
      </c>
      <c r="C8192" s="2">
        <v>29</v>
      </c>
      <c r="D8192" s="2" t="s">
        <v>450</v>
      </c>
      <c r="E8192" s="2"/>
      <c r="F8192" s="2"/>
      <c r="G8192" s="2"/>
      <c r="H8192" s="2"/>
    </row>
    <row r="8193" spans="2:8">
      <c r="B8193" s="2" t="s">
        <v>8640</v>
      </c>
      <c r="C8193" s="2">
        <v>30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33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32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31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32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32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31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32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31</v>
      </c>
      <c r="D8201" s="2" t="s">
        <v>450</v>
      </c>
      <c r="E8201" s="2"/>
      <c r="F8201" s="2"/>
      <c r="G8201" s="2"/>
      <c r="H8201" s="2"/>
    </row>
    <row r="8202" spans="2:8">
      <c r="B8202" s="2" t="s">
        <v>8649</v>
      </c>
      <c r="C8202" s="2">
        <v>30</v>
      </c>
      <c r="D8202" s="2" t="s">
        <v>450</v>
      </c>
      <c r="E8202" s="2"/>
      <c r="F8202" s="2"/>
      <c r="G8202" s="2"/>
      <c r="H8202" s="2"/>
    </row>
    <row r="8203" spans="2:8">
      <c r="B8203" s="2" t="s">
        <v>8650</v>
      </c>
      <c r="C8203" s="2">
        <v>24</v>
      </c>
      <c r="D8203" s="2" t="s">
        <v>450</v>
      </c>
      <c r="E8203" s="2"/>
      <c r="F8203" s="2"/>
      <c r="G8203" s="2"/>
      <c r="H8203" s="2"/>
    </row>
    <row r="8204" spans="2:8">
      <c r="B8204" s="2" t="s">
        <v>8651</v>
      </c>
      <c r="C8204" s="2">
        <v>35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35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33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34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13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20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27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30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35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34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25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23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26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29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32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31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29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24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36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29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16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11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21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25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26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26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26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25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29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23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24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23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23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23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22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20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22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22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22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36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37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35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20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20</v>
      </c>
      <c r="D8247" s="2" t="s">
        <v>450</v>
      </c>
      <c r="E8247" s="2"/>
      <c r="F8247" s="2"/>
      <c r="G8247" s="2"/>
      <c r="H8247" s="2"/>
    </row>
    <row r="8248" spans="2:8">
      <c r="B8248" s="2" t="s">
        <v>8695</v>
      </c>
      <c r="C8248" s="2">
        <v>20</v>
      </c>
      <c r="D8248" s="2" t="s">
        <v>450</v>
      </c>
      <c r="E8248" s="2"/>
      <c r="F8248" s="2"/>
      <c r="G8248" s="2"/>
      <c r="H8248" s="2"/>
    </row>
    <row r="8249" spans="2:8">
      <c r="B8249" s="2" t="s">
        <v>8696</v>
      </c>
      <c r="C8249" s="2">
        <v>20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22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21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15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15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16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18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19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19</v>
      </c>
      <c r="D8257" s="2" t="s">
        <v>450</v>
      </c>
      <c r="E8257" s="2"/>
      <c r="F8257" s="2"/>
      <c r="G8257" s="2"/>
      <c r="H8257" s="2"/>
    </row>
    <row r="8258" spans="2:8">
      <c r="B8258" s="2" t="s">
        <v>8705</v>
      </c>
      <c r="C8258" s="2">
        <v>20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19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19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19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19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38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39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38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33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25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26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29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29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30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29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26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28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28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36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29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28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27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28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28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30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33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36</v>
      </c>
      <c r="D8284" s="2" t="s">
        <v>450</v>
      </c>
      <c r="E8284" s="2"/>
      <c r="F8284" s="2"/>
      <c r="G8284" s="2"/>
      <c r="H8284" s="2"/>
    </row>
    <row r="8285" spans="2:8">
      <c r="B8285" s="2" t="s">
        <v>8732</v>
      </c>
      <c r="C8285" s="2">
        <v>40</v>
      </c>
      <c r="D8285" s="2" t="s">
        <v>450</v>
      </c>
      <c r="E8285" s="2"/>
      <c r="F8285" s="2"/>
      <c r="G8285" s="2"/>
      <c r="H8285" s="2"/>
    </row>
    <row r="8286" spans="2:8">
      <c r="B8286" s="2" t="s">
        <v>8733</v>
      </c>
      <c r="C8286" s="2">
        <v>38</v>
      </c>
      <c r="D8286" s="2" t="s">
        <v>450</v>
      </c>
      <c r="E8286" s="2"/>
      <c r="F8286" s="2"/>
      <c r="G8286" s="2"/>
      <c r="H8286" s="2"/>
    </row>
    <row r="8287" spans="2:8">
      <c r="B8287" s="2" t="s">
        <v>8734</v>
      </c>
      <c r="C8287" s="2">
        <v>36</v>
      </c>
      <c r="D8287" s="2" t="s">
        <v>450</v>
      </c>
      <c r="E8287" s="2"/>
      <c r="F8287" s="2"/>
      <c r="G8287" s="2"/>
      <c r="H8287" s="2"/>
    </row>
    <row r="8288" spans="2:8">
      <c r="B8288" s="2" t="s">
        <v>8735</v>
      </c>
      <c r="C8288" s="2">
        <v>14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13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22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21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24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23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21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27</v>
      </c>
      <c r="D8295" s="2" t="s">
        <v>450</v>
      </c>
      <c r="E8295" s="2"/>
      <c r="F8295" s="2"/>
      <c r="G8295" s="2"/>
      <c r="H8295" s="2"/>
    </row>
    <row r="8296" spans="2:8">
      <c r="B8296" s="2" t="s">
        <v>8743</v>
      </c>
      <c r="C8296" s="2">
        <v>27</v>
      </c>
      <c r="D8296" s="2" t="s">
        <v>450</v>
      </c>
      <c r="E8296" s="2"/>
      <c r="F8296" s="2"/>
      <c r="G8296" s="2"/>
      <c r="H8296" s="2"/>
    </row>
    <row r="8297" spans="2:8">
      <c r="B8297" s="2" t="s">
        <v>8744</v>
      </c>
      <c r="C8297" s="2">
        <v>26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30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31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32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33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38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36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34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36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36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34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30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30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28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28</v>
      </c>
      <c r="D8312" s="2" t="s">
        <v>450</v>
      </c>
      <c r="E8312" s="2"/>
      <c r="F8312" s="2"/>
      <c r="G8312" s="2"/>
      <c r="H8312" s="2"/>
    </row>
    <row r="8313" spans="2:8">
      <c r="B8313" s="2" t="s">
        <v>8760</v>
      </c>
      <c r="C8313" s="2">
        <v>29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29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29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29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29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12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31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33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31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28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27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28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26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24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19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19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20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19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19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20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21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23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23</v>
      </c>
      <c r="D8335" s="2" t="s">
        <v>450</v>
      </c>
      <c r="E8335" s="2"/>
      <c r="F8335" s="2"/>
      <c r="G8335" s="2"/>
      <c r="H8335" s="2"/>
    </row>
    <row r="8336" spans="2:8">
      <c r="B8336" s="2" t="s">
        <v>8783</v>
      </c>
      <c r="C8336" s="2">
        <v>23</v>
      </c>
      <c r="D8336" s="2" t="s">
        <v>450</v>
      </c>
      <c r="E8336" s="2"/>
      <c r="F8336" s="2"/>
      <c r="G8336" s="2"/>
      <c r="H8336" s="2"/>
    </row>
    <row r="8337" spans="2:8">
      <c r="B8337" s="2" t="s">
        <v>8784</v>
      </c>
      <c r="C8337" s="2">
        <v>23</v>
      </c>
      <c r="D8337" s="2" t="s">
        <v>450</v>
      </c>
      <c r="E8337" s="2"/>
      <c r="F8337" s="2"/>
      <c r="G8337" s="2"/>
      <c r="H8337" s="2"/>
    </row>
    <row r="8338" spans="2:8">
      <c r="B8338" s="2" t="s">
        <v>8785</v>
      </c>
      <c r="C8338" s="2">
        <v>20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19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18</v>
      </c>
      <c r="D8340" s="2" t="s">
        <v>450</v>
      </c>
      <c r="E8340" s="2"/>
      <c r="F8340" s="2"/>
      <c r="G8340" s="2"/>
      <c r="H8340" s="2"/>
    </row>
    <row r="8341" spans="2:8">
      <c r="B8341" s="2" t="s">
        <v>8788</v>
      </c>
      <c r="C8341" s="2">
        <v>18</v>
      </c>
      <c r="D8341" s="2" t="s">
        <v>450</v>
      </c>
      <c r="E8341" s="2"/>
      <c r="F8341" s="2"/>
      <c r="G8341" s="2"/>
      <c r="H8341" s="2"/>
    </row>
    <row r="8342" spans="2:8">
      <c r="B8342" s="2" t="s">
        <v>8789</v>
      </c>
      <c r="C8342" s="2">
        <v>18</v>
      </c>
      <c r="D8342" s="2" t="s">
        <v>450</v>
      </c>
      <c r="E8342" s="2"/>
      <c r="F8342" s="2"/>
      <c r="G8342" s="2"/>
      <c r="H8342" s="2"/>
    </row>
    <row r="8343" spans="2:8">
      <c r="B8343" s="2" t="s">
        <v>8790</v>
      </c>
      <c r="C8343" s="2">
        <v>19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21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21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23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24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26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18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16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37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30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28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29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28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31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28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28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29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31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21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23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23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22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23</v>
      </c>
      <c r="D8365" s="2" t="s">
        <v>450</v>
      </c>
      <c r="E8365" s="2"/>
      <c r="F8365" s="2"/>
      <c r="G8365" s="2"/>
      <c r="H8365" s="2"/>
    </row>
    <row r="8366" spans="2:8">
      <c r="B8366" s="2" t="s">
        <v>8813</v>
      </c>
      <c r="C8366" s="2">
        <v>25</v>
      </c>
      <c r="D8366" s="2" t="s">
        <v>450</v>
      </c>
      <c r="E8366" s="2"/>
      <c r="F8366" s="2"/>
      <c r="G8366" s="2"/>
      <c r="H8366" s="2"/>
    </row>
    <row r="8367" spans="2:8">
      <c r="B8367" s="2" t="s">
        <v>8814</v>
      </c>
      <c r="C8367" s="2">
        <v>26</v>
      </c>
      <c r="D8367" s="2" t="s">
        <v>450</v>
      </c>
      <c r="E8367" s="2"/>
      <c r="F8367" s="2"/>
      <c r="G8367" s="2"/>
      <c r="H8367" s="2"/>
    </row>
    <row r="8368" spans="2:8">
      <c r="B8368" s="2" t="s">
        <v>8815</v>
      </c>
      <c r="C8368" s="2">
        <v>27</v>
      </c>
      <c r="D8368" s="2" t="s">
        <v>450</v>
      </c>
      <c r="E8368" s="2"/>
      <c r="F8368" s="2"/>
      <c r="G8368" s="2"/>
      <c r="H8368" s="2"/>
    </row>
    <row r="8369" spans="2:8">
      <c r="B8369" s="2" t="s">
        <v>8816</v>
      </c>
      <c r="C8369" s="2">
        <v>26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25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24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36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36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34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30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28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25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22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10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15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17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17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17</v>
      </c>
      <c r="D8383" s="2" t="s">
        <v>450</v>
      </c>
      <c r="E8383" s="2"/>
      <c r="F8383" s="2"/>
      <c r="G8383" s="2"/>
      <c r="H8383" s="2"/>
    </row>
    <row r="8384" spans="2:8">
      <c r="B8384" s="2" t="s">
        <v>8831</v>
      </c>
      <c r="C8384" s="2">
        <v>15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17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17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19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17</v>
      </c>
      <c r="D8388" s="2" t="s">
        <v>450</v>
      </c>
      <c r="E8388" s="2"/>
      <c r="F8388" s="2"/>
      <c r="G8388" s="2"/>
      <c r="H8388" s="2"/>
    </row>
    <row r="8389" spans="2:8">
      <c r="B8389" s="2" t="s">
        <v>8836</v>
      </c>
      <c r="C8389" s="2">
        <v>24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24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24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23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24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24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22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25</v>
      </c>
      <c r="D8396" s="2" t="s">
        <v>450</v>
      </c>
      <c r="E8396" s="2"/>
      <c r="F8396" s="2"/>
      <c r="G8396" s="2"/>
      <c r="H8396" s="2"/>
    </row>
    <row r="8397" spans="2:8">
      <c r="B8397" s="2" t="s">
        <v>8844</v>
      </c>
      <c r="C8397" s="2">
        <v>25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25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26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28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23</v>
      </c>
      <c r="D8401" s="2" t="s">
        <v>450</v>
      </c>
      <c r="E8401" s="2"/>
      <c r="F8401" s="2"/>
      <c r="G8401" s="2"/>
      <c r="H8401" s="2"/>
    </row>
    <row r="8402" spans="2:8">
      <c r="B8402" s="2" t="s">
        <v>8849</v>
      </c>
      <c r="C8402" s="2">
        <v>24</v>
      </c>
      <c r="D8402" s="2" t="s">
        <v>450</v>
      </c>
      <c r="E8402" s="2"/>
      <c r="F8402" s="2"/>
      <c r="G8402" s="2"/>
      <c r="H8402" s="2"/>
    </row>
    <row r="8403" spans="2:8">
      <c r="B8403" s="2" t="s">
        <v>8850</v>
      </c>
      <c r="C8403" s="2">
        <v>27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30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30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31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22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22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23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26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27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26</v>
      </c>
      <c r="D8412" s="2" t="s">
        <v>450</v>
      </c>
      <c r="E8412" s="2"/>
      <c r="F8412" s="2"/>
      <c r="G8412" s="2"/>
      <c r="H8412" s="2"/>
    </row>
    <row r="8413" spans="2:8">
      <c r="B8413" s="2" t="s">
        <v>8860</v>
      </c>
      <c r="C8413" s="2">
        <v>25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25</v>
      </c>
      <c r="D8414" s="2" t="s">
        <v>450</v>
      </c>
      <c r="E8414" s="2"/>
      <c r="F8414" s="2"/>
      <c r="G8414" s="2"/>
      <c r="H8414" s="2"/>
    </row>
    <row r="8415" spans="2:8">
      <c r="B8415" s="2" t="s">
        <v>8862</v>
      </c>
      <c r="C8415" s="2">
        <v>35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33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30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23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23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27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33</v>
      </c>
      <c r="D8421" s="2" t="s">
        <v>450</v>
      </c>
      <c r="E8421" s="2"/>
      <c r="F8421" s="2"/>
      <c r="G8421" s="2"/>
      <c r="H8421" s="2"/>
    </row>
    <row r="8422" spans="2:8">
      <c r="B8422" s="2" t="s">
        <v>8869</v>
      </c>
      <c r="C8422" s="2">
        <v>32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32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16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16</v>
      </c>
      <c r="D8425" s="2" t="s">
        <v>450</v>
      </c>
      <c r="E8425" s="2"/>
      <c r="F8425" s="2"/>
      <c r="G8425" s="2"/>
      <c r="H8425" s="2"/>
    </row>
    <row r="8426" spans="2:8">
      <c r="B8426" s="2" t="s">
        <v>8873</v>
      </c>
      <c r="C8426" s="2">
        <v>16</v>
      </c>
      <c r="D8426" s="2" t="s">
        <v>450</v>
      </c>
      <c r="E8426" s="2"/>
      <c r="F8426" s="2"/>
      <c r="G8426" s="2"/>
      <c r="H8426" s="2"/>
    </row>
    <row r="8427" spans="2:8">
      <c r="B8427" s="2" t="s">
        <v>8874</v>
      </c>
      <c r="C8427" s="2">
        <v>17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31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30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27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28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28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28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25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26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26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22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20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20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21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20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19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16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11</v>
      </c>
      <c r="D8444" s="2" t="s">
        <v>450</v>
      </c>
      <c r="E8444" s="2"/>
      <c r="F8444" s="2"/>
      <c r="G8444" s="2"/>
      <c r="H8444" s="2"/>
    </row>
    <row r="8445" spans="2:8">
      <c r="B8445" s="2" t="s">
        <v>8892</v>
      </c>
      <c r="C8445" s="2">
        <v>15</v>
      </c>
      <c r="D8445" s="2" t="s">
        <v>450</v>
      </c>
      <c r="E8445" s="2"/>
      <c r="F8445" s="2"/>
      <c r="G8445" s="2"/>
      <c r="H8445" s="2"/>
    </row>
    <row r="8446" spans="2:8">
      <c r="B8446" s="2" t="s">
        <v>8893</v>
      </c>
      <c r="C8446" s="2">
        <v>16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14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15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18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20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22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23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23</v>
      </c>
      <c r="D8453" s="2" t="s">
        <v>450</v>
      </c>
      <c r="E8453" s="2"/>
      <c r="F8453" s="2"/>
      <c r="G8453" s="2"/>
      <c r="H8453" s="2"/>
    </row>
    <row r="8454" spans="2:8">
      <c r="B8454" s="2" t="s">
        <v>8901</v>
      </c>
      <c r="C8454" s="2">
        <v>24</v>
      </c>
      <c r="D8454" s="2" t="s">
        <v>450</v>
      </c>
      <c r="E8454" s="2"/>
      <c r="F8454" s="2"/>
      <c r="G8454" s="2"/>
      <c r="H8454" s="2"/>
    </row>
    <row r="8455" spans="2:8">
      <c r="B8455" s="2" t="s">
        <v>8902</v>
      </c>
      <c r="C8455" s="2">
        <v>24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25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27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26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23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24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25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11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11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23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24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26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22</v>
      </c>
      <c r="D8468" s="2" t="s">
        <v>450</v>
      </c>
      <c r="E8468" s="2"/>
      <c r="F8468" s="2"/>
      <c r="G8468" s="2"/>
      <c r="H8468" s="2"/>
    </row>
    <row r="8469" spans="2:8">
      <c r="B8469" s="2" t="s">
        <v>8916</v>
      </c>
      <c r="C8469" s="2">
        <v>15</v>
      </c>
      <c r="D8469" s="2" t="s">
        <v>450</v>
      </c>
      <c r="E8469" s="2"/>
      <c r="F8469" s="2"/>
      <c r="G8469" s="2"/>
      <c r="H8469" s="2"/>
    </row>
    <row r="8470" spans="2:8">
      <c r="B8470" s="2" t="s">
        <v>8917</v>
      </c>
      <c r="C8470" s="2">
        <v>12</v>
      </c>
      <c r="D8470" s="2" t="s">
        <v>450</v>
      </c>
      <c r="E8470" s="2"/>
      <c r="F8470" s="2"/>
      <c r="G8470" s="2"/>
      <c r="H8470" s="2"/>
    </row>
    <row r="8471" spans="2:8">
      <c r="B8471" s="2" t="s">
        <v>8918</v>
      </c>
      <c r="C8471" s="2">
        <v>21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20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25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31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27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23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22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22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14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14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14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23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20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20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19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18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25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25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23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22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20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20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16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10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11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10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14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30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29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31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34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34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34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31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23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23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22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23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24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27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27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27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32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32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33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34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29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28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27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30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32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33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33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32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28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25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25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25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25</v>
      </c>
      <c r="D8529" s="2" t="s">
        <v>450</v>
      </c>
      <c r="E8529" s="2"/>
      <c r="F8529" s="2"/>
      <c r="G8529" s="2"/>
      <c r="H8529" s="2"/>
    </row>
    <row r="8530" spans="2:8">
      <c r="B8530" s="2" t="s">
        <v>8977</v>
      </c>
      <c r="C8530" s="2">
        <v>23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25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26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25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26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29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28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29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27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25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24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24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25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38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36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33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32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32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32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31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20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18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20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21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22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23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23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24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25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25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31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33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35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34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32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31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25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25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25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26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25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30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26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27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26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26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27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39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39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34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33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33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33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20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20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20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21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19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35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34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32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30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28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29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28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31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28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21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21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20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19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20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22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25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25</v>
      </c>
      <c r="D8604" s="2" t="s">
        <v>450</v>
      </c>
      <c r="E8604" s="2"/>
      <c r="F8604" s="2"/>
      <c r="G8604" s="2"/>
      <c r="H8604" s="2"/>
    </row>
    <row r="8605" spans="2:8">
      <c r="B8605" s="2" t="s">
        <v>9052</v>
      </c>
      <c r="C8605" s="2">
        <v>24</v>
      </c>
      <c r="D8605" s="2" t="s">
        <v>450</v>
      </c>
      <c r="E8605" s="2"/>
      <c r="F8605" s="2"/>
      <c r="G8605" s="2"/>
      <c r="H8605" s="2"/>
    </row>
    <row r="8606" spans="2:8">
      <c r="B8606" s="2" t="s">
        <v>9053</v>
      </c>
      <c r="C8606" s="2">
        <v>28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27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29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30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23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21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22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23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28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21</v>
      </c>
      <c r="D8615" s="2" t="s">
        <v>450</v>
      </c>
      <c r="E8615" s="2"/>
      <c r="F8615" s="2"/>
      <c r="G8615" s="2"/>
      <c r="H8615" s="2"/>
    </row>
    <row r="8616" spans="2:8">
      <c r="B8616" s="2" t="s">
        <v>9063</v>
      </c>
      <c r="C8616" s="2">
        <v>21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21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21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21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23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24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25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25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26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25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31</v>
      </c>
      <c r="D8626" s="2" t="s">
        <v>450</v>
      </c>
      <c r="E8626" s="2"/>
      <c r="F8626" s="2"/>
      <c r="G8626" s="2"/>
      <c r="H8626" s="2"/>
    </row>
    <row r="8627" spans="2:8">
      <c r="B8627" s="2" t="s">
        <v>9074</v>
      </c>
      <c r="C8627" s="2">
        <v>31</v>
      </c>
      <c r="D8627" s="2" t="s">
        <v>450</v>
      </c>
      <c r="E8627" s="2"/>
      <c r="F8627" s="2"/>
      <c r="G8627" s="2"/>
      <c r="H8627" s="2"/>
    </row>
    <row r="8628" spans="2:8">
      <c r="B8628" s="2" t="s">
        <v>9075</v>
      </c>
      <c r="C8628" s="2">
        <v>30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31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12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8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23</v>
      </c>
      <c r="D8632" s="2" t="s">
        <v>450</v>
      </c>
      <c r="E8632" s="2"/>
      <c r="F8632" s="2"/>
      <c r="G8632" s="2"/>
      <c r="H8632" s="2"/>
    </row>
    <row r="8633" spans="2:8">
      <c r="B8633" s="2" t="s">
        <v>9080</v>
      </c>
      <c r="C8633" s="2">
        <v>24</v>
      </c>
      <c r="D8633" s="2" t="s">
        <v>450</v>
      </c>
      <c r="E8633" s="2"/>
      <c r="F8633" s="2"/>
      <c r="G8633" s="2"/>
      <c r="H8633" s="2"/>
    </row>
    <row r="8634" spans="2:8">
      <c r="B8634" s="2" t="s">
        <v>9081</v>
      </c>
      <c r="C8634" s="2">
        <v>23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25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26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28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28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29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32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24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22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23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24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38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38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32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34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32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38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36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35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34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29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36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35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34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29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29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32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31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31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27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27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24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22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18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19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19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18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31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28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25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25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24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31</v>
      </c>
      <c r="D8676" s="2" t="s">
        <v>450</v>
      </c>
      <c r="E8676" s="2"/>
      <c r="F8676" s="2"/>
      <c r="G8676" s="2"/>
      <c r="H8676" s="2"/>
    </row>
    <row r="8677" spans="2:8">
      <c r="B8677" s="2" t="s">
        <v>9124</v>
      </c>
      <c r="C8677" s="2">
        <v>26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22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20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24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29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31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30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30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30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32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32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32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30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29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29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30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31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31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31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25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26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26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28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28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28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26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31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29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32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33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35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34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33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29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32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30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32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32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28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26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29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32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32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32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29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28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31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31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29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32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31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16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30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31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31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36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20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24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26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27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25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29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29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30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30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32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32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26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31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31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32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30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23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28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8</v>
      </c>
      <c r="D8751" s="2" t="s">
        <v>450</v>
      </c>
      <c r="E8751" s="2"/>
      <c r="F8751" s="2"/>
      <c r="G8751" s="2"/>
      <c r="H8751" s="2"/>
    </row>
    <row r="8752" spans="2:8">
      <c r="B8752" s="2" t="s">
        <v>9199</v>
      </c>
      <c r="C8752" s="2">
        <v>21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23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24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25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17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19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23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27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28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28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28</v>
      </c>
      <c r="D8762" s="2" t="s">
        <v>450</v>
      </c>
      <c r="E8762" s="2"/>
      <c r="F8762" s="2"/>
      <c r="G8762" s="2"/>
      <c r="H8762" s="2"/>
    </row>
    <row r="8763" spans="2:8">
      <c r="B8763" s="2" t="s">
        <v>9210</v>
      </c>
      <c r="C8763" s="2">
        <v>30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32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32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33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23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23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24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22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23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28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18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22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23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23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24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28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33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32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32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31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32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33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37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39</v>
      </c>
      <c r="D8786" s="2" t="s">
        <v>450</v>
      </c>
      <c r="E8786" s="2"/>
      <c r="F8786" s="2"/>
      <c r="G8786" s="2"/>
      <c r="H8786" s="2"/>
    </row>
    <row r="8787" spans="2:8">
      <c r="B8787" s="2" t="s">
        <v>9234</v>
      </c>
      <c r="C8787" s="2">
        <v>34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30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31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28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25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31</v>
      </c>
      <c r="D8792" s="2" t="s">
        <v>450</v>
      </c>
      <c r="E8792" s="2"/>
      <c r="F8792" s="2"/>
      <c r="G8792" s="2"/>
      <c r="H8792" s="2"/>
    </row>
    <row r="8793" spans="2:8">
      <c r="B8793" s="2" t="s">
        <v>9240</v>
      </c>
      <c r="C8793" s="2">
        <v>31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30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32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35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35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33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33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31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29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26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29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29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32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31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27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22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20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33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35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40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39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33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34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36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40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41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28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28</v>
      </c>
      <c r="D8820" s="2" t="s">
        <v>450</v>
      </c>
      <c r="E8820" s="2"/>
      <c r="F8820" s="2"/>
      <c r="G8820" s="2"/>
      <c r="H8820" s="2"/>
    </row>
    <row r="8821" spans="2:8">
      <c r="B8821" s="2" t="s">
        <v>9268</v>
      </c>
      <c r="C8821" s="2">
        <v>32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33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18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32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25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26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24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32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32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30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24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28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28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27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27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26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19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37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35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33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24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24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23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24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24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25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25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24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23</v>
      </c>
      <c r="D8849" s="2" t="s">
        <v>450</v>
      </c>
      <c r="E8849" s="2"/>
      <c r="F8849" s="2"/>
      <c r="G8849" s="2"/>
      <c r="H8849" s="2"/>
    </row>
    <row r="8850" spans="2:8">
      <c r="B8850" s="2" t="s">
        <v>9297</v>
      </c>
      <c r="C8850" s="2">
        <v>28</v>
      </c>
      <c r="D8850" s="2" t="s">
        <v>450</v>
      </c>
      <c r="E8850" s="2"/>
      <c r="F8850" s="2"/>
      <c r="G8850" s="2"/>
      <c r="H8850" s="2"/>
    </row>
    <row r="8851" spans="2:8">
      <c r="B8851" s="2" t="s">
        <v>9298</v>
      </c>
      <c r="C8851" s="2">
        <v>28</v>
      </c>
      <c r="D8851" s="2" t="s">
        <v>450</v>
      </c>
      <c r="E8851" s="2"/>
      <c r="F8851" s="2"/>
      <c r="G8851" s="2"/>
      <c r="H8851" s="2"/>
    </row>
    <row r="8852" spans="2:8">
      <c r="B8852" s="2" t="s">
        <v>9299</v>
      </c>
      <c r="C8852" s="2">
        <v>28</v>
      </c>
      <c r="D8852" s="2" t="s">
        <v>450</v>
      </c>
      <c r="E8852" s="2"/>
      <c r="F8852" s="2"/>
      <c r="G8852" s="2"/>
      <c r="H8852" s="2"/>
    </row>
    <row r="8853" spans="2:8">
      <c r="B8853" s="2" t="s">
        <v>9300</v>
      </c>
      <c r="C8853" s="2">
        <v>29</v>
      </c>
      <c r="D8853" s="2" t="s">
        <v>450</v>
      </c>
      <c r="E8853" s="2"/>
      <c r="F8853" s="2"/>
      <c r="G8853" s="2"/>
      <c r="H8853" s="2"/>
    </row>
    <row r="8854" spans="2:8">
      <c r="B8854" s="2" t="s">
        <v>9301</v>
      </c>
      <c r="C8854" s="2">
        <v>30</v>
      </c>
      <c r="D8854" s="2" t="s">
        <v>450</v>
      </c>
      <c r="E8854" s="2"/>
      <c r="F8854" s="2"/>
      <c r="G8854" s="2"/>
      <c r="H8854" s="2"/>
    </row>
    <row r="8855" spans="2:8">
      <c r="B8855" s="2" t="s">
        <v>9302</v>
      </c>
      <c r="C8855" s="2">
        <v>29</v>
      </c>
      <c r="D8855" s="2" t="s">
        <v>450</v>
      </c>
      <c r="E8855" s="2"/>
      <c r="F8855" s="2"/>
      <c r="G8855" s="2"/>
      <c r="H8855" s="2"/>
    </row>
    <row r="8856" spans="2:8">
      <c r="B8856" s="2" t="s">
        <v>9303</v>
      </c>
      <c r="C8856" s="2">
        <v>31</v>
      </c>
      <c r="D8856" s="2" t="s">
        <v>450</v>
      </c>
      <c r="E8856" s="2"/>
      <c r="F8856" s="2"/>
      <c r="G8856" s="2"/>
      <c r="H8856" s="2"/>
    </row>
    <row r="8857" spans="2:8">
      <c r="B8857" s="2" t="s">
        <v>9304</v>
      </c>
      <c r="C8857" s="2">
        <v>30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29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30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28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30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22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29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29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31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26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22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21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25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27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14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13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35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36</v>
      </c>
      <c r="D8874" s="2" t="s">
        <v>450</v>
      </c>
      <c r="E8874" s="2"/>
      <c r="F8874" s="2"/>
      <c r="G8874" s="2"/>
      <c r="H8874" s="2"/>
    </row>
    <row r="8875" spans="2:8">
      <c r="B8875" s="2" t="s">
        <v>9322</v>
      </c>
      <c r="C8875" s="2">
        <v>36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24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27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26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29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28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27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27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25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25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25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26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18</v>
      </c>
      <c r="D8887" s="2" t="s">
        <v>450</v>
      </c>
      <c r="E8887" s="2"/>
      <c r="F8887" s="2"/>
      <c r="G8887" s="2"/>
      <c r="H8887" s="2"/>
    </row>
    <row r="8888" spans="2:8">
      <c r="B8888" s="2" t="s">
        <v>9335</v>
      </c>
      <c r="C8888" s="2">
        <v>16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33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29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29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30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31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31</v>
      </c>
      <c r="D8894" s="2" t="s">
        <v>450</v>
      </c>
      <c r="E8894" s="2"/>
      <c r="F8894" s="2"/>
      <c r="G8894" s="2"/>
      <c r="H8894" s="2"/>
    </row>
    <row r="8895" spans="2:8">
      <c r="B8895" s="2" t="s">
        <v>9342</v>
      </c>
      <c r="C8895" s="2">
        <v>29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29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27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30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29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27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27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27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20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25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24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21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18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14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11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26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24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21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24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23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26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28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29</v>
      </c>
      <c r="D8917" s="2" t="s">
        <v>450</v>
      </c>
      <c r="E8917" s="2"/>
      <c r="F8917" s="2"/>
      <c r="G8917" s="2"/>
      <c r="H8917" s="2"/>
    </row>
    <row r="8918" spans="2:8">
      <c r="B8918" s="2" t="s">
        <v>9365</v>
      </c>
      <c r="C8918" s="2">
        <v>29</v>
      </c>
      <c r="D8918" s="2" t="s">
        <v>450</v>
      </c>
      <c r="E8918" s="2"/>
      <c r="F8918" s="2"/>
      <c r="G8918" s="2"/>
      <c r="H8918" s="2"/>
    </row>
    <row r="8919" spans="2:8">
      <c r="B8919" s="2" t="s">
        <v>9366</v>
      </c>
      <c r="C8919" s="2">
        <v>28</v>
      </c>
      <c r="D8919" s="2" t="s">
        <v>450</v>
      </c>
      <c r="E8919" s="2"/>
      <c r="F8919" s="2"/>
      <c r="G8919" s="2"/>
      <c r="H8919" s="2"/>
    </row>
    <row r="8920" spans="2:8">
      <c r="B8920" s="2" t="s">
        <v>9367</v>
      </c>
      <c r="C8920" s="2">
        <v>28</v>
      </c>
      <c r="D8920" s="2" t="s">
        <v>450</v>
      </c>
      <c r="E8920" s="2"/>
      <c r="F8920" s="2"/>
      <c r="G8920" s="2"/>
      <c r="H8920" s="2"/>
    </row>
    <row r="8921" spans="2:8">
      <c r="B8921" s="2" t="s">
        <v>9368</v>
      </c>
      <c r="C8921" s="2">
        <v>28</v>
      </c>
      <c r="D8921" s="2" t="s">
        <v>450</v>
      </c>
      <c r="E8921" s="2"/>
      <c r="F8921" s="2"/>
      <c r="G8921" s="2"/>
      <c r="H8921" s="2"/>
    </row>
    <row r="8922" spans="2:8">
      <c r="B8922" s="2" t="s">
        <v>9369</v>
      </c>
      <c r="C8922" s="2">
        <v>34</v>
      </c>
      <c r="D8922" s="2" t="s">
        <v>450</v>
      </c>
      <c r="E8922" s="2"/>
      <c r="F8922" s="2"/>
      <c r="G8922" s="2"/>
      <c r="H8922" s="2"/>
    </row>
    <row r="8923" spans="2:8">
      <c r="B8923" s="2" t="s">
        <v>9370</v>
      </c>
      <c r="C8923" s="2">
        <v>34</v>
      </c>
      <c r="D8923" s="2" t="s">
        <v>450</v>
      </c>
      <c r="E8923" s="2"/>
      <c r="F8923" s="2"/>
      <c r="G8923" s="2"/>
      <c r="H8923" s="2"/>
    </row>
    <row r="8924" spans="2:8">
      <c r="B8924" s="2" t="s">
        <v>9371</v>
      </c>
      <c r="C8924" s="2">
        <v>33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10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20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23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25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28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30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33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23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23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22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21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24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29</v>
      </c>
      <c r="D8937" s="2" t="s">
        <v>450</v>
      </c>
      <c r="E8937" s="2"/>
      <c r="F8937" s="2"/>
      <c r="G8937" s="2"/>
      <c r="H8937" s="2"/>
    </row>
    <row r="8938" spans="2:8">
      <c r="B8938" s="2" t="s">
        <v>9385</v>
      </c>
      <c r="C8938" s="2">
        <v>32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30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30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25</v>
      </c>
      <c r="D8941" s="2" t="s">
        <v>450</v>
      </c>
      <c r="E8941" s="2"/>
      <c r="F8941" s="2"/>
      <c r="G8941" s="2"/>
      <c r="H8941" s="2"/>
    </row>
    <row r="8942" spans="2:8">
      <c r="B8942" s="2" t="s">
        <v>9389</v>
      </c>
      <c r="C8942" s="2">
        <v>24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27</v>
      </c>
      <c r="D8943" s="2" t="s">
        <v>450</v>
      </c>
      <c r="E8943" s="2"/>
      <c r="F8943" s="2"/>
      <c r="G8943" s="2"/>
      <c r="H8943" s="2"/>
    </row>
    <row r="8944" spans="2:8">
      <c r="B8944" s="2" t="s">
        <v>9391</v>
      </c>
      <c r="C8944" s="2">
        <v>31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28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21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21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15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14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17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18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17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22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24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25</v>
      </c>
      <c r="D8955" s="2" t="s">
        <v>450</v>
      </c>
      <c r="E8955" s="2"/>
      <c r="F8955" s="2"/>
      <c r="G8955" s="2"/>
      <c r="H8955" s="2"/>
    </row>
    <row r="8956" spans="2:8">
      <c r="B8956" s="2" t="s">
        <v>9403</v>
      </c>
      <c r="C8956" s="2">
        <v>26</v>
      </c>
      <c r="D8956" s="2" t="s">
        <v>450</v>
      </c>
      <c r="E8956" s="2"/>
      <c r="F8956" s="2"/>
      <c r="G8956" s="2"/>
      <c r="H8956" s="2"/>
    </row>
    <row r="8957" spans="2:8">
      <c r="B8957" s="2" t="s">
        <v>9404</v>
      </c>
      <c r="C8957" s="2">
        <v>27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29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26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21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16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13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11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9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6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7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11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17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10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17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22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27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29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12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22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25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33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22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37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36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36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35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32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33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32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20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14</v>
      </c>
      <c r="D8987" s="2" t="s">
        <v>450</v>
      </c>
      <c r="E8987" s="2"/>
      <c r="F8987" s="2"/>
      <c r="G8987" s="2"/>
      <c r="H8987" s="2"/>
    </row>
    <row r="8988" spans="2:8">
      <c r="B8988" s="2" t="s">
        <v>9435</v>
      </c>
      <c r="C8988" s="2">
        <v>30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29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29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27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25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26</v>
      </c>
      <c r="D8993" s="2" t="s">
        <v>450</v>
      </c>
      <c r="E8993" s="2"/>
      <c r="F8993" s="2"/>
      <c r="G8993" s="2"/>
      <c r="H8993" s="2"/>
    </row>
    <row r="8994" spans="2:8">
      <c r="B8994" s="2" t="s">
        <v>9441</v>
      </c>
      <c r="C8994" s="2">
        <v>27</v>
      </c>
      <c r="D8994" s="2" t="s">
        <v>450</v>
      </c>
      <c r="E8994" s="2"/>
      <c r="F8994" s="2"/>
      <c r="G8994" s="2"/>
      <c r="H8994" s="2"/>
    </row>
    <row r="8995" spans="2:8">
      <c r="B8995" s="2" t="s">
        <v>9442</v>
      </c>
      <c r="C8995" s="2">
        <v>28</v>
      </c>
      <c r="D8995" s="2" t="s">
        <v>450</v>
      </c>
      <c r="E8995" s="2"/>
      <c r="F8995" s="2"/>
      <c r="G8995" s="2"/>
      <c r="H8995" s="2"/>
    </row>
    <row r="8996" spans="2:8">
      <c r="B8996" s="2" t="s">
        <v>9443</v>
      </c>
      <c r="C8996" s="2">
        <v>28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29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28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30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27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24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26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24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10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14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18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23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27</v>
      </c>
      <c r="D9008" s="2" t="s">
        <v>450</v>
      </c>
      <c r="E9008" s="2"/>
      <c r="F9008" s="2"/>
      <c r="G9008" s="2"/>
      <c r="H9008" s="2"/>
    </row>
    <row r="9009" spans="2:8">
      <c r="B9009" s="2" t="s">
        <v>9456</v>
      </c>
      <c r="C9009" s="2">
        <v>28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32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30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28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27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28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30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24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24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26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27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20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33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35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36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12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34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36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38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40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40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41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13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16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17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18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20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30</v>
      </c>
      <c r="D9036" s="2" t="s">
        <v>450</v>
      </c>
      <c r="E9036" s="2"/>
      <c r="F9036" s="2"/>
      <c r="G9036" s="2"/>
      <c r="H9036" s="2"/>
    </row>
    <row r="9037" spans="2:8">
      <c r="B9037" s="2" t="s">
        <v>9484</v>
      </c>
      <c r="C9037" s="2">
        <v>30</v>
      </c>
      <c r="D9037" s="2" t="s">
        <v>450</v>
      </c>
      <c r="E9037" s="2"/>
      <c r="F9037" s="2"/>
      <c r="G9037" s="2"/>
      <c r="H9037" s="2"/>
    </row>
    <row r="9038" spans="2:8">
      <c r="B9038" s="2" t="s">
        <v>9485</v>
      </c>
      <c r="C9038" s="2">
        <v>29</v>
      </c>
      <c r="D9038" s="2" t="s">
        <v>450</v>
      </c>
      <c r="E9038" s="2"/>
      <c r="F9038" s="2"/>
      <c r="G9038" s="2"/>
      <c r="H9038" s="2"/>
    </row>
    <row r="9039" spans="2:8">
      <c r="B9039" s="2" t="s">
        <v>9486</v>
      </c>
      <c r="C9039" s="2">
        <v>27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29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28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24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30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27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26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12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12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13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13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13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11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23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23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23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25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26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26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42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41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39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37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33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31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32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31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30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26</v>
      </c>
      <c r="D9068" s="2" t="s">
        <v>450</v>
      </c>
      <c r="E9068" s="2"/>
      <c r="F9068" s="2"/>
      <c r="G9068" s="2"/>
      <c r="H9068" s="2"/>
    </row>
    <row r="9069" spans="2:8">
      <c r="B9069" s="2" t="s">
        <v>9516</v>
      </c>
      <c r="C9069" s="2">
        <v>15</v>
      </c>
      <c r="D9069" s="2" t="s">
        <v>450</v>
      </c>
      <c r="E9069" s="2"/>
      <c r="F9069" s="2"/>
      <c r="G9069" s="2"/>
      <c r="H9069" s="2"/>
    </row>
    <row r="9070" spans="2:8">
      <c r="B9070" s="2" t="s">
        <v>9517</v>
      </c>
      <c r="C9070" s="2">
        <v>17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22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26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26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27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27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28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22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23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23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22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33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35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35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37</v>
      </c>
      <c r="D9084" s="2" t="s">
        <v>450</v>
      </c>
      <c r="E9084" s="2"/>
      <c r="F9084" s="2"/>
      <c r="G9084" s="2"/>
      <c r="H9084" s="2"/>
    </row>
    <row r="9085" spans="2:8">
      <c r="B9085" s="2" t="s">
        <v>9532</v>
      </c>
      <c r="C9085" s="2">
        <v>35</v>
      </c>
      <c r="D9085" s="2" t="s">
        <v>450</v>
      </c>
      <c r="E9085" s="2"/>
      <c r="F9085" s="2"/>
      <c r="G9085" s="2"/>
      <c r="H9085" s="2"/>
    </row>
    <row r="9086" spans="2:8">
      <c r="B9086" s="2" t="s">
        <v>9533</v>
      </c>
      <c r="C9086" s="2">
        <v>35</v>
      </c>
      <c r="D9086" s="2" t="s">
        <v>450</v>
      </c>
      <c r="E9086" s="2"/>
      <c r="F9086" s="2"/>
      <c r="G9086" s="2"/>
      <c r="H9086" s="2"/>
    </row>
    <row r="9087" spans="2:8">
      <c r="B9087" s="2" t="s">
        <v>9534</v>
      </c>
      <c r="C9087" s="2">
        <v>33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24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26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27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27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27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32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30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28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27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24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16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24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26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26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27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27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25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26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26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28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32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33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31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32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32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16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18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19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19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25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23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22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24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47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25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26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24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23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20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19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25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23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25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25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33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35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35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36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33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23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29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33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34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34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29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26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24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22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22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36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32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32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25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29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28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30</v>
      </c>
      <c r="D9153" s="2" t="s">
        <v>450</v>
      </c>
      <c r="E9153" s="2"/>
      <c r="F9153" s="2"/>
      <c r="G9153" s="2"/>
      <c r="H9153" s="2"/>
    </row>
    <row r="9154" spans="2:8">
      <c r="B9154" s="2" t="s">
        <v>9601</v>
      </c>
      <c r="C9154" s="2">
        <v>28</v>
      </c>
      <c r="D9154" s="2" t="s">
        <v>450</v>
      </c>
      <c r="E9154" s="2"/>
      <c r="F9154" s="2"/>
      <c r="G9154" s="2"/>
      <c r="H9154" s="2"/>
    </row>
    <row r="9155" spans="2:8">
      <c r="B9155" s="2" t="s">
        <v>9602</v>
      </c>
      <c r="C9155" s="2">
        <v>30</v>
      </c>
      <c r="D9155" s="2" t="s">
        <v>450</v>
      </c>
      <c r="E9155" s="2"/>
      <c r="F9155" s="2"/>
      <c r="G9155" s="2"/>
      <c r="H9155" s="2"/>
    </row>
    <row r="9156" spans="2:8">
      <c r="B9156" s="2" t="s">
        <v>9603</v>
      </c>
      <c r="C9156" s="2">
        <v>60</v>
      </c>
      <c r="D9156" s="2" t="s">
        <v>450</v>
      </c>
      <c r="E9156" s="2"/>
      <c r="F9156" s="2"/>
      <c r="G9156" s="2"/>
      <c r="H9156" s="2"/>
    </row>
    <row r="9157" spans="2:8">
      <c r="B9157" s="2" t="s">
        <v>9604</v>
      </c>
      <c r="C9157" s="2">
        <v>34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35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34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23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23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24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25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24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21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23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22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23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29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25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25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24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22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5</v>
      </c>
      <c r="D9174" s="2" t="s">
        <v>450</v>
      </c>
      <c r="E9174" s="2"/>
      <c r="F9174" s="2"/>
      <c r="G9174" s="2"/>
      <c r="H9174" s="2"/>
    </row>
    <row r="9175" spans="2:8">
      <c r="B9175" s="2" t="s">
        <v>9622</v>
      </c>
      <c r="C9175" s="2">
        <v>10</v>
      </c>
      <c r="D9175" s="2" t="s">
        <v>450</v>
      </c>
      <c r="E9175" s="2"/>
      <c r="F9175" s="2"/>
      <c r="G9175" s="2"/>
      <c r="H9175" s="2"/>
    </row>
    <row r="9176" spans="2:8">
      <c r="B9176" s="2" t="s">
        <v>9623</v>
      </c>
      <c r="C9176" s="2">
        <v>17</v>
      </c>
      <c r="D9176" s="2" t="s">
        <v>450</v>
      </c>
      <c r="E9176" s="2"/>
      <c r="F9176" s="2"/>
      <c r="G9176" s="2"/>
      <c r="H9176" s="2"/>
    </row>
    <row r="9177" spans="2:8">
      <c r="B9177" s="2" t="s">
        <v>9624</v>
      </c>
      <c r="C9177" s="2">
        <v>18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22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24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26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27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27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27</v>
      </c>
      <c r="D9183" s="2" t="s">
        <v>450</v>
      </c>
      <c r="E9183" s="2"/>
      <c r="F9183" s="2"/>
      <c r="G9183" s="2"/>
      <c r="H9183" s="2"/>
    </row>
    <row r="9184" spans="2:8">
      <c r="B9184" s="2" t="s">
        <v>9631</v>
      </c>
      <c r="C9184" s="2">
        <v>27</v>
      </c>
      <c r="D9184" s="2" t="s">
        <v>450</v>
      </c>
      <c r="E9184" s="2"/>
      <c r="F9184" s="2"/>
      <c r="G9184" s="2"/>
      <c r="H9184" s="2"/>
    </row>
    <row r="9185" spans="2:8">
      <c r="B9185" s="2" t="s">
        <v>9632</v>
      </c>
      <c r="C9185" s="2">
        <v>32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30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30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30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28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25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29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30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31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32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33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32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27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21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23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24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23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28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27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35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35</v>
      </c>
      <c r="D9205" s="2" t="s">
        <v>450</v>
      </c>
      <c r="E9205" s="2"/>
      <c r="F9205" s="2"/>
      <c r="G9205" s="2"/>
      <c r="H9205" s="2"/>
    </row>
    <row r="9206" spans="2:8">
      <c r="B9206" s="2" t="s">
        <v>9653</v>
      </c>
      <c r="C9206" s="2">
        <v>35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33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32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34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34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33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32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31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32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28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27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28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30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24</v>
      </c>
      <c r="D9219" s="2" t="s">
        <v>450</v>
      </c>
      <c r="E9219" s="2"/>
      <c r="F9219" s="2"/>
      <c r="G9219" s="2"/>
      <c r="H9219" s="2"/>
    </row>
    <row r="9220" spans="2:8">
      <c r="B9220" s="2" t="s">
        <v>9667</v>
      </c>
      <c r="C9220" s="2">
        <v>13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17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39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37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38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35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35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30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22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24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24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24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25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25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24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25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27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29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29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29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31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32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34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33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33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32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31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33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32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30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28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27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28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30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29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29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28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41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42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43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38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30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30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31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34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34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36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33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34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29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28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27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30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30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32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32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33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26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25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26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25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25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24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25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25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33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32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31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29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30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29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12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14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14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15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17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17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16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15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17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17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18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18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18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9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9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10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10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11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10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14</v>
      </c>
      <c r="D9310" s="2" t="s">
        <v>450</v>
      </c>
      <c r="E9310" s="2"/>
      <c r="F9310" s="2"/>
      <c r="G9310" s="2"/>
      <c r="H9310" s="2"/>
    </row>
    <row r="9311" spans="2:8">
      <c r="B9311" s="2" t="s">
        <v>9758</v>
      </c>
      <c r="C9311" s="2">
        <v>8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13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13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12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26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25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23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22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16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12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24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24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25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24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27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28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30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30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30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41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39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35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34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33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28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28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31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34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34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32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30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30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29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30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28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28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27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23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23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21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21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22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21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22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22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21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22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9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42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42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41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39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37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35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35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33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32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35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34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38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37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36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35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30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31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36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34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33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34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32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27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21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23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24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27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27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26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26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26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26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39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40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38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37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36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35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44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41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39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28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30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32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31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30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29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30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36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36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36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36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35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5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10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14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16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17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18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18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26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26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25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26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26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26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24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25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24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19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21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20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20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19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20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20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21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24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24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22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23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25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27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27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27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27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33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33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32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35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39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39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38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25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25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25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25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27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31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31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27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27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30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30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32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31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21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21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20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20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13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9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10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11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9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7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7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8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24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29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31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30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30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29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29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40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40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38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37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36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36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24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25</v>
      </c>
      <c r="D9491" s="2" t="s">
        <v>450</v>
      </c>
      <c r="E9491" s="2"/>
      <c r="F9491" s="2"/>
      <c r="G9491" s="2"/>
      <c r="H9491" s="2"/>
    </row>
    <row r="9492" spans="2:8">
      <c r="B9492" s="2" t="s">
        <v>9939</v>
      </c>
      <c r="C9492" s="2">
        <v>25</v>
      </c>
      <c r="D9492" s="2" t="s">
        <v>450</v>
      </c>
      <c r="E9492" s="2"/>
      <c r="F9492" s="2"/>
      <c r="G9492" s="2"/>
      <c r="H9492" s="2"/>
    </row>
    <row r="9493" spans="2:8">
      <c r="B9493" s="2" t="s">
        <v>9940</v>
      </c>
      <c r="C9493" s="2">
        <v>27</v>
      </c>
      <c r="D9493" s="2" t="s">
        <v>450</v>
      </c>
      <c r="E9493" s="2"/>
      <c r="F9493" s="2"/>
      <c r="G9493" s="2"/>
      <c r="H9493" s="2"/>
    </row>
    <row r="9494" spans="2:8">
      <c r="B9494" s="2" t="s">
        <v>9941</v>
      </c>
      <c r="C9494" s="2">
        <v>27</v>
      </c>
      <c r="D9494" s="2" t="s">
        <v>450</v>
      </c>
      <c r="E9494" s="2"/>
      <c r="F9494" s="2"/>
      <c r="G9494" s="2"/>
      <c r="H9494" s="2"/>
    </row>
    <row r="9495" spans="2:8">
      <c r="B9495" s="2" t="s">
        <v>9942</v>
      </c>
      <c r="C9495" s="2">
        <v>28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28</v>
      </c>
      <c r="D9496" s="2" t="s">
        <v>450</v>
      </c>
      <c r="E9496" s="2"/>
      <c r="F9496" s="2"/>
      <c r="G9496" s="2"/>
      <c r="H9496" s="2"/>
    </row>
    <row r="9497" spans="2:8">
      <c r="B9497" s="2" t="s">
        <v>9944</v>
      </c>
      <c r="C9497" s="2">
        <v>27</v>
      </c>
      <c r="D9497" s="2" t="s">
        <v>450</v>
      </c>
      <c r="E9497" s="2"/>
      <c r="F9497" s="2"/>
      <c r="G9497" s="2"/>
      <c r="H9497" s="2"/>
    </row>
    <row r="9498" spans="2:8">
      <c r="B9498" s="2" t="s">
        <v>9945</v>
      </c>
      <c r="C9498" s="2">
        <v>7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30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31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31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30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29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29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28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25</v>
      </c>
      <c r="D9506" s="2" t="s">
        <v>450</v>
      </c>
      <c r="E9506" s="2"/>
      <c r="F9506" s="2"/>
      <c r="G9506" s="2"/>
      <c r="H9506" s="2"/>
    </row>
    <row r="9507" spans="2:8">
      <c r="B9507" s="2" t="s">
        <v>9954</v>
      </c>
      <c r="C9507" s="2">
        <v>24</v>
      </c>
      <c r="D9507" s="2" t="s">
        <v>450</v>
      </c>
      <c r="E9507" s="2"/>
      <c r="F9507" s="2"/>
      <c r="G9507" s="2"/>
      <c r="H9507" s="2"/>
    </row>
    <row r="9508" spans="2:8">
      <c r="B9508" s="2" t="s">
        <v>9955</v>
      </c>
      <c r="C9508" s="2">
        <v>25</v>
      </c>
      <c r="D9508" s="2" t="s">
        <v>450</v>
      </c>
      <c r="E9508" s="2"/>
      <c r="F9508" s="2"/>
      <c r="G9508" s="2"/>
      <c r="H9508" s="2"/>
    </row>
    <row r="9509" spans="2:8">
      <c r="B9509" s="2" t="s">
        <v>9956</v>
      </c>
      <c r="C9509" s="2">
        <v>25</v>
      </c>
      <c r="D9509" s="2" t="s">
        <v>450</v>
      </c>
      <c r="E9509" s="2"/>
      <c r="F9509" s="2"/>
      <c r="G9509" s="2"/>
      <c r="H9509" s="2"/>
    </row>
    <row r="9510" spans="2:8">
      <c r="B9510" s="2" t="s">
        <v>9957</v>
      </c>
      <c r="C9510" s="2">
        <v>25</v>
      </c>
      <c r="D9510" s="2" t="s">
        <v>450</v>
      </c>
      <c r="E9510" s="2"/>
      <c r="F9510" s="2"/>
      <c r="G9510" s="2"/>
      <c r="H9510" s="2"/>
    </row>
    <row r="9511" spans="2:8">
      <c r="B9511" s="2" t="s">
        <v>9958</v>
      </c>
      <c r="C9511" s="2">
        <v>25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27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26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27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36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35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34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34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30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32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32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31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36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36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34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28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28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27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25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25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27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27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25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45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25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22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19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37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28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27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30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26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26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26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27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26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23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20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21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21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25</v>
      </c>
      <c r="D9551" s="2" t="s">
        <v>450</v>
      </c>
      <c r="E9551" s="2"/>
      <c r="F9551" s="2"/>
      <c r="G9551" s="2"/>
      <c r="H9551" s="2"/>
    </row>
    <row r="9552" spans="2:8">
      <c r="B9552" s="2" t="s">
        <v>9999</v>
      </c>
      <c r="C9552" s="2">
        <v>25</v>
      </c>
      <c r="D9552" s="2" t="s">
        <v>450</v>
      </c>
      <c r="E9552" s="2"/>
      <c r="F9552" s="2"/>
      <c r="G9552" s="2"/>
      <c r="H9552" s="2"/>
    </row>
    <row r="9553" spans="2:8">
      <c r="B9553" s="2" t="s">
        <v>10000</v>
      </c>
      <c r="C9553" s="2">
        <v>24</v>
      </c>
      <c r="D9553" s="2" t="s">
        <v>450</v>
      </c>
      <c r="E9553" s="2"/>
      <c r="F9553" s="2"/>
      <c r="G9553" s="2"/>
      <c r="H9553" s="2"/>
    </row>
    <row r="9554" spans="2:8">
      <c r="B9554" s="2" t="s">
        <v>10001</v>
      </c>
      <c r="C9554" s="2">
        <v>20</v>
      </c>
      <c r="D9554" s="2" t="s">
        <v>450</v>
      </c>
      <c r="E9554" s="2"/>
      <c r="F9554" s="2"/>
      <c r="G9554" s="2"/>
      <c r="H9554" s="2"/>
    </row>
    <row r="9555" spans="2:8">
      <c r="B9555" s="2" t="s">
        <v>10002</v>
      </c>
      <c r="C9555" s="2">
        <v>16</v>
      </c>
      <c r="D9555" s="2" t="s">
        <v>450</v>
      </c>
      <c r="E9555" s="2"/>
      <c r="F9555" s="2"/>
      <c r="G9555" s="2"/>
      <c r="H9555" s="2"/>
    </row>
    <row r="9556" spans="2:8">
      <c r="B9556" s="2" t="s">
        <v>10003</v>
      </c>
      <c r="C9556" s="2">
        <v>15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11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23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24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24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23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24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25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26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26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26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26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26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25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26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29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29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29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28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28</v>
      </c>
      <c r="D9575" s="2" t="s">
        <v>450</v>
      </c>
      <c r="E9575" s="2"/>
      <c r="F9575" s="2"/>
      <c r="G9575" s="2"/>
      <c r="H9575" s="2"/>
    </row>
    <row r="9576" spans="2:8">
      <c r="B9576" s="2" t="s">
        <v>10023</v>
      </c>
      <c r="C9576" s="2">
        <v>29</v>
      </c>
      <c r="D9576" s="2" t="s">
        <v>450</v>
      </c>
      <c r="E9576" s="2"/>
      <c r="F9576" s="2"/>
      <c r="G9576" s="2"/>
      <c r="H9576" s="2"/>
    </row>
    <row r="9577" spans="2:8">
      <c r="B9577" s="2" t="s">
        <v>10024</v>
      </c>
      <c r="C9577" s="2">
        <v>29</v>
      </c>
      <c r="D9577" s="2" t="s">
        <v>450</v>
      </c>
      <c r="E9577" s="2"/>
      <c r="F9577" s="2"/>
      <c r="G9577" s="2"/>
      <c r="H9577" s="2"/>
    </row>
    <row r="9578" spans="2:8">
      <c r="B9578" s="2" t="s">
        <v>10025</v>
      </c>
      <c r="C9578" s="2">
        <v>23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23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23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22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21</v>
      </c>
      <c r="D9582" s="2" t="s">
        <v>450</v>
      </c>
      <c r="E9582" s="2"/>
      <c r="F9582" s="2"/>
      <c r="G9582" s="2"/>
      <c r="H9582" s="2"/>
    </row>
    <row r="9583" spans="2:8">
      <c r="B9583" s="2" t="s">
        <v>10030</v>
      </c>
      <c r="C9583" s="2">
        <v>21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21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21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21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21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22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22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32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29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29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30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28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25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25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26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27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28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29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29</v>
      </c>
      <c r="D9601" s="2" t="s">
        <v>450</v>
      </c>
      <c r="E9601" s="2"/>
      <c r="F9601" s="2"/>
      <c r="G9601" s="2"/>
      <c r="H9601" s="2"/>
    </row>
    <row r="9602" spans="2:8">
      <c r="B9602" s="2" t="s">
        <v>10049</v>
      </c>
      <c r="C9602" s="2">
        <v>30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34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33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36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36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36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36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28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28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28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30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31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32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31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41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40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39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36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36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38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32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31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32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29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28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27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28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26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25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25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27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28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28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25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16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11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7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17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5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9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8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15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13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17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12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17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22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24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23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22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23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24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33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34</v>
      </c>
      <c r="D9655" s="2" t="s">
        <v>450</v>
      </c>
      <c r="E9655" s="2"/>
      <c r="F9655" s="2"/>
      <c r="G9655" s="2"/>
      <c r="H9655" s="2"/>
    </row>
    <row r="9656" spans="2:8">
      <c r="B9656" s="2" t="s">
        <v>10103</v>
      </c>
      <c r="C9656" s="2">
        <v>37</v>
      </c>
      <c r="D9656" s="2" t="s">
        <v>450</v>
      </c>
      <c r="E9656" s="2"/>
      <c r="F9656" s="2"/>
      <c r="G9656" s="2"/>
      <c r="H9656" s="2"/>
    </row>
    <row r="9657" spans="2:8">
      <c r="B9657" s="2" t="s">
        <v>10104</v>
      </c>
      <c r="C9657" s="2">
        <v>38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41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13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12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28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31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29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29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30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29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37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40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36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27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29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28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28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27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26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24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25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25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39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40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43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44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44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6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33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35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34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33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32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29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31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30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27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25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26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30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30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31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31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30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29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33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34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34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35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32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30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27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16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14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10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13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15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14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29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31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30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11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11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12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13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14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14</v>
      </c>
      <c r="D9723" s="2" t="s">
        <v>450</v>
      </c>
      <c r="E9723" s="2"/>
      <c r="F9723" s="2"/>
      <c r="G9723" s="2"/>
      <c r="H9723" s="2"/>
    </row>
    <row r="9724" spans="2:8">
      <c r="B9724" s="2" t="s">
        <v>10171</v>
      </c>
      <c r="C9724" s="2">
        <v>23</v>
      </c>
      <c r="D9724" s="2" t="s">
        <v>450</v>
      </c>
      <c r="E9724" s="2"/>
      <c r="F9724" s="2"/>
      <c r="G9724" s="2"/>
      <c r="H9724" s="2"/>
    </row>
    <row r="9725" spans="2:8">
      <c r="B9725" s="2" t="s">
        <v>10172</v>
      </c>
      <c r="C9725" s="2">
        <v>20</v>
      </c>
      <c r="D9725" s="2" t="s">
        <v>450</v>
      </c>
      <c r="E9725" s="2"/>
      <c r="F9725" s="2"/>
      <c r="G9725" s="2"/>
      <c r="H9725" s="2"/>
    </row>
    <row r="9726" spans="2:8">
      <c r="B9726" s="2" t="s">
        <v>10173</v>
      </c>
      <c r="C9726" s="2">
        <v>15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9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18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19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19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17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26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31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30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28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27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29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27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24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25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24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25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22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17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15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16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17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17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18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22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26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25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27</v>
      </c>
      <c r="D9753" s="2" t="s">
        <v>450</v>
      </c>
      <c r="E9753" s="2"/>
      <c r="F9753" s="2"/>
      <c r="G9753" s="2"/>
      <c r="H9753" s="2"/>
    </row>
    <row r="9754" spans="2:8">
      <c r="B9754" s="2" t="s">
        <v>10201</v>
      </c>
      <c r="C9754" s="2">
        <v>24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15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8</v>
      </c>
      <c r="D9756" s="2" t="s">
        <v>450</v>
      </c>
      <c r="E9756" s="2"/>
      <c r="F9756" s="2"/>
      <c r="G9756" s="2"/>
      <c r="H9756" s="2"/>
    </row>
    <row r="9757" spans="2:8">
      <c r="B9757" s="2" t="s">
        <v>10204</v>
      </c>
      <c r="C9757" s="2">
        <v>5</v>
      </c>
      <c r="D9757" s="2" t="s">
        <v>450</v>
      </c>
      <c r="E9757" s="2"/>
      <c r="F9757" s="2"/>
      <c r="G9757" s="2"/>
      <c r="H9757" s="2"/>
    </row>
    <row r="9758" spans="2:8">
      <c r="B9758" s="2" t="s">
        <v>10205</v>
      </c>
      <c r="C9758" s="2">
        <v>14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22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31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28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27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25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35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36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35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35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37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38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38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38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40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39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37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37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35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31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33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32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35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34</v>
      </c>
      <c r="D9781" s="2" t="s">
        <v>450</v>
      </c>
      <c r="E9781" s="2"/>
      <c r="F9781" s="2"/>
      <c r="G9781" s="2"/>
      <c r="H9781" s="2"/>
    </row>
    <row r="9782" spans="2:8">
      <c r="B9782" s="2" t="s">
        <v>10229</v>
      </c>
      <c r="C9782" s="2">
        <v>35</v>
      </c>
      <c r="D9782" s="2" t="s">
        <v>450</v>
      </c>
      <c r="E9782" s="2"/>
      <c r="F9782" s="2"/>
      <c r="G9782" s="2"/>
      <c r="H9782" s="2"/>
    </row>
    <row r="9783" spans="2:8">
      <c r="B9783" s="2" t="s">
        <v>10230</v>
      </c>
      <c r="C9783" s="2">
        <v>35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35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34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37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38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38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37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33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35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32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26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27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26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25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25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35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33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32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31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29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31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29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37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24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26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27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25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32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30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28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25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17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10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26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29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28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10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27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27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25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27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27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25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20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21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20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22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24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23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22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24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26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10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15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22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16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26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31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33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32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29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28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28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28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31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17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27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27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27</v>
      </c>
      <c r="D9853" s="2" t="s">
        <v>450</v>
      </c>
      <c r="E9853" s="2"/>
      <c r="F9853" s="2"/>
      <c r="G9853" s="2"/>
      <c r="H9853" s="2"/>
    </row>
    <row r="9854" spans="2:8">
      <c r="B9854" s="2" t="s">
        <v>10301</v>
      </c>
      <c r="C9854" s="2">
        <v>29</v>
      </c>
      <c r="D9854" s="2" t="s">
        <v>450</v>
      </c>
      <c r="E9854" s="2"/>
      <c r="F9854" s="2"/>
      <c r="G9854" s="2"/>
      <c r="H9854" s="2"/>
    </row>
    <row r="9855" spans="2:8">
      <c r="B9855" s="2" t="s">
        <v>10302</v>
      </c>
      <c r="C9855" s="2">
        <v>30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30</v>
      </c>
      <c r="D9856" s="2" t="s">
        <v>450</v>
      </c>
      <c r="E9856" s="2"/>
      <c r="F9856" s="2"/>
      <c r="G9856" s="2"/>
      <c r="H9856" s="2"/>
    </row>
    <row r="9857" spans="2:8">
      <c r="B9857" s="2" t="s">
        <v>10304</v>
      </c>
      <c r="C9857" s="2">
        <v>31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32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36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37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38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34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35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33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32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33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35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37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37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38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35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33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35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33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28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12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15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14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23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22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21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22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21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17</v>
      </c>
      <c r="D9884" s="2" t="s">
        <v>450</v>
      </c>
      <c r="E9884" s="2"/>
      <c r="F9884" s="2"/>
      <c r="G9884" s="2"/>
      <c r="H9884" s="2"/>
    </row>
    <row r="9885" spans="2:8">
      <c r="B9885" s="2" t="s">
        <v>10332</v>
      </c>
      <c r="C9885" s="2">
        <v>17</v>
      </c>
      <c r="D9885" s="2" t="s">
        <v>450</v>
      </c>
      <c r="E9885" s="2"/>
      <c r="F9885" s="2"/>
      <c r="G9885" s="2"/>
      <c r="H9885" s="2"/>
    </row>
    <row r="9886" spans="2:8">
      <c r="B9886" s="2" t="s">
        <v>10333</v>
      </c>
      <c r="C9886" s="2">
        <v>21</v>
      </c>
      <c r="D9886" s="2" t="s">
        <v>450</v>
      </c>
      <c r="E9886" s="2"/>
      <c r="F9886" s="2"/>
      <c r="G9886" s="2"/>
      <c r="H9886" s="2"/>
    </row>
    <row r="9887" spans="2:8">
      <c r="B9887" s="2" t="s">
        <v>10334</v>
      </c>
      <c r="C9887" s="2">
        <v>25</v>
      </c>
      <c r="D9887" s="2" t="s">
        <v>450</v>
      </c>
      <c r="E9887" s="2"/>
      <c r="F9887" s="2"/>
      <c r="G9887" s="2"/>
      <c r="H9887" s="2"/>
    </row>
    <row r="9888" spans="2:8">
      <c r="B9888" s="2" t="s">
        <v>10335</v>
      </c>
      <c r="C9888" s="2">
        <v>23</v>
      </c>
      <c r="D9888" s="2" t="s">
        <v>450</v>
      </c>
      <c r="E9888" s="2"/>
      <c r="F9888" s="2"/>
      <c r="G9888" s="2"/>
      <c r="H9888" s="2"/>
    </row>
    <row r="9889" spans="2:8">
      <c r="B9889" s="2" t="s">
        <v>10336</v>
      </c>
      <c r="C9889" s="2">
        <v>20</v>
      </c>
      <c r="D9889" s="2" t="s">
        <v>450</v>
      </c>
      <c r="E9889" s="2"/>
      <c r="F9889" s="2"/>
      <c r="G9889" s="2"/>
      <c r="H9889" s="2"/>
    </row>
    <row r="9890" spans="2:8">
      <c r="B9890" s="2" t="s">
        <v>10337</v>
      </c>
      <c r="C9890" s="2">
        <v>19</v>
      </c>
      <c r="D9890" s="2" t="s">
        <v>450</v>
      </c>
      <c r="E9890" s="2"/>
      <c r="F9890" s="2"/>
      <c r="G9890" s="2"/>
      <c r="H9890" s="2"/>
    </row>
    <row r="9891" spans="2:8">
      <c r="B9891" s="2" t="s">
        <v>10338</v>
      </c>
      <c r="C9891" s="2">
        <v>20</v>
      </c>
      <c r="D9891" s="2" t="s">
        <v>450</v>
      </c>
      <c r="E9891" s="2"/>
      <c r="F9891" s="2"/>
      <c r="G9891" s="2"/>
      <c r="H9891" s="2"/>
    </row>
    <row r="9892" spans="2:8">
      <c r="B9892" s="2" t="s">
        <v>10339</v>
      </c>
      <c r="C9892" s="2">
        <v>21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22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23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25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26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25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34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31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28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31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30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20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14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14</v>
      </c>
      <c r="D9905" s="2" t="s">
        <v>450</v>
      </c>
      <c r="E9905" s="2"/>
      <c r="F9905" s="2"/>
      <c r="G9905" s="2"/>
      <c r="H9905" s="2"/>
    </row>
    <row r="9906" spans="2:8">
      <c r="B9906" s="2" t="s">
        <v>10353</v>
      </c>
      <c r="C9906" s="2">
        <v>14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15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14</v>
      </c>
      <c r="D9908" s="2" t="s">
        <v>450</v>
      </c>
      <c r="E9908" s="2"/>
      <c r="F9908" s="2"/>
      <c r="G9908" s="2"/>
      <c r="H9908" s="2"/>
    </row>
    <row r="9909" spans="2:8">
      <c r="B9909" s="2" t="s">
        <v>10356</v>
      </c>
      <c r="C9909" s="2">
        <v>14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16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20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21</v>
      </c>
      <c r="D9912" s="2" t="s">
        <v>450</v>
      </c>
      <c r="E9912" s="2"/>
      <c r="F9912" s="2"/>
      <c r="G9912" s="2"/>
      <c r="H9912" s="2"/>
    </row>
    <row r="9913" spans="2:8">
      <c r="B9913" s="2" t="s">
        <v>10360</v>
      </c>
      <c r="C9913" s="2">
        <v>21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22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20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18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31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30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31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31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30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31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31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37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35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37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37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37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39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42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22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17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16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18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18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16</v>
      </c>
      <c r="D9936" s="2" t="s">
        <v>450</v>
      </c>
      <c r="E9936" s="2"/>
      <c r="F9936" s="2"/>
      <c r="G9936" s="2"/>
      <c r="H9936" s="2"/>
    </row>
    <row r="9937" spans="2:8">
      <c r="B9937" s="2" t="s">
        <v>10384</v>
      </c>
      <c r="C9937" s="2">
        <v>14</v>
      </c>
      <c r="D9937" s="2" t="s">
        <v>450</v>
      </c>
      <c r="E9937" s="2"/>
      <c r="F9937" s="2"/>
      <c r="G9937" s="2"/>
      <c r="H9937" s="2"/>
    </row>
    <row r="9938" spans="2:8">
      <c r="B9938" s="2" t="s">
        <v>10385</v>
      </c>
      <c r="C9938" s="2">
        <v>23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25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26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23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18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29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28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27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28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29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29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28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28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27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40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10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30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29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29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28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28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28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29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28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28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26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25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26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13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7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11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17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14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21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23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25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26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26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28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28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27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26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25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20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30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31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31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30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25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26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25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35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31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29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29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32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35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31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32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31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29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27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26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29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30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30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31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31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10453</v>
      </c>
      <c r="C10006" s="2">
        <v>31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10454</v>
      </c>
      <c r="C10007" s="2">
        <v>32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10455</v>
      </c>
      <c r="C10008" s="2">
        <v>19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13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10457</v>
      </c>
      <c r="C10010" s="2">
        <v>27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10458</v>
      </c>
      <c r="C10011" s="2">
        <v>29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10459</v>
      </c>
      <c r="C10012" s="2">
        <v>29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10460</v>
      </c>
      <c r="C10013" s="2">
        <v>27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23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17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11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29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25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31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33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26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20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27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28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21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28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28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27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21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22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27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10481</v>
      </c>
      <c r="C10034" s="2">
        <v>23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21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27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30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28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30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29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30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30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28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30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29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27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25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24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23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25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26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26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25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30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33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33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30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32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28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35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34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33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34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34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10516</v>
      </c>
      <c r="C10069" s="2">
        <v>31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10517</v>
      </c>
      <c r="C10070" s="2">
        <v>27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10518</v>
      </c>
      <c r="C10071" s="2">
        <v>23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31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30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31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33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32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31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16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29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26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18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8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24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27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26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24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32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35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36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35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34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35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37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37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33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29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22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22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10546</v>
      </c>
      <c r="C10099" s="2">
        <v>20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10547</v>
      </c>
      <c r="C10100" s="2">
        <v>20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10548</v>
      </c>
      <c r="C10101" s="2">
        <v>22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10549</v>
      </c>
      <c r="C10102" s="2">
        <v>22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10550</v>
      </c>
      <c r="C10103" s="2">
        <v>22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22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21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20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21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10555</v>
      </c>
      <c r="C10108" s="2">
        <v>22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22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24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22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24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24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24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25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25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25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23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17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25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26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26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24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26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10572</v>
      </c>
      <c r="C10125" s="2">
        <v>25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10573</v>
      </c>
      <c r="C10126" s="2">
        <v>25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10574</v>
      </c>
      <c r="C10127" s="2">
        <v>25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25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10576</v>
      </c>
      <c r="C10129" s="2">
        <v>26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28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29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10579</v>
      </c>
      <c r="C10132" s="2">
        <v>28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28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28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10582</v>
      </c>
      <c r="C10135" s="2">
        <v>18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22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10584</v>
      </c>
      <c r="C10137" s="2">
        <v>24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29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32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34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34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25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26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26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26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25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24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22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17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24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27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27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28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25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26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31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33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33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30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28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26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26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25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24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24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24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39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39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10619</v>
      </c>
      <c r="C10172" s="2">
        <v>42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10620</v>
      </c>
      <c r="C10173" s="2">
        <v>44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43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41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27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26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26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25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26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28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27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27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26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24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38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38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36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30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27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31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31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30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30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30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28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27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10645</v>
      </c>
      <c r="C10198" s="2">
        <v>26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10646</v>
      </c>
      <c r="C10199" s="2">
        <v>29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31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31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33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33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22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20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16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17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19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22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26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25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22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16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5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20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22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26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30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28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25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23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22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21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28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32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33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33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29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27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19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12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14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17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22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22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22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22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22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21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21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22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23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25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26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31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32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34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34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34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34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36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31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30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31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32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35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10706</v>
      </c>
      <c r="C10259" s="2">
        <v>35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34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10708</v>
      </c>
      <c r="C10261" s="2">
        <v>27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10709</v>
      </c>
      <c r="C10262" s="2">
        <v>27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10710</v>
      </c>
      <c r="C10263" s="2">
        <v>26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10711</v>
      </c>
      <c r="C10264" s="2">
        <v>27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27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27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26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28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30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30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28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20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20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21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21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32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31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30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29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29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17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10732</v>
      </c>
      <c r="C10285" s="2">
        <v>18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10733</v>
      </c>
      <c r="C10286" s="2">
        <v>17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18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10735</v>
      </c>
      <c r="C10288" s="2">
        <v>27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10736</v>
      </c>
      <c r="C10289" s="2">
        <v>28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10737</v>
      </c>
      <c r="C10290" s="2">
        <v>27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10738</v>
      </c>
      <c r="C10291" s="2">
        <v>29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10739</v>
      </c>
      <c r="C10292" s="2">
        <v>30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10740</v>
      </c>
      <c r="C10293" s="2">
        <v>28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10741</v>
      </c>
      <c r="C10294" s="2">
        <v>28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28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16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14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18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18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17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17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16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28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25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25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24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25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24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25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25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12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11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26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26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27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27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28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27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27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27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28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29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31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32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32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31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34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34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34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33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32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27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28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29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31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30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10784</v>
      </c>
      <c r="C10337" s="2">
        <v>22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10785</v>
      </c>
      <c r="C10338" s="2">
        <v>10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10786</v>
      </c>
      <c r="C10339" s="2">
        <v>26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10787</v>
      </c>
      <c r="C10340" s="2">
        <v>25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10788</v>
      </c>
      <c r="C10341" s="2">
        <v>18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10789</v>
      </c>
      <c r="C10342" s="2">
        <v>26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23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21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23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24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23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21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26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24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25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26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26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26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27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28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31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30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26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25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24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25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25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24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24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24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23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22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25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28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31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29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27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25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19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19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20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21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21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22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22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20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10836</v>
      </c>
      <c r="C10389" s="2">
        <v>21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22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22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6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8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9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12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18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18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24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25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26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28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10849</v>
      </c>
      <c r="C10402" s="2">
        <v>30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10850</v>
      </c>
      <c r="C10403" s="2">
        <v>31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31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29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22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23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23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23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23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23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24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24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25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24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23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22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26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25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26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30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31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32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31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27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24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23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22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23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24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22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21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24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25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23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22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21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20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20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21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19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19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19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18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19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20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25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31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27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22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22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21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32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32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33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31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25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26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27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37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38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37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36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29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28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26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25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26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26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24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27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26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28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25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25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25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26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26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25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25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25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23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22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19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17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14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15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16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25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24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26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20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28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27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14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20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27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30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24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10956</v>
      </c>
      <c r="C10509" s="2">
        <v>27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27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28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28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21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21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26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28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27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10967</v>
      </c>
      <c r="C10520" s="2">
        <v>26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23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10969</v>
      </c>
      <c r="C10522" s="2">
        <v>26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26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26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26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26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25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27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28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29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30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31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31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30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30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10984</v>
      </c>
      <c r="C10537" s="2">
        <v>28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10985</v>
      </c>
      <c r="C10538" s="2">
        <v>6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22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21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22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23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24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25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26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26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27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27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6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8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20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25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24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21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22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27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11005</v>
      </c>
      <c r="C10558" s="2">
        <v>24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11006</v>
      </c>
      <c r="C10559" s="2">
        <v>24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28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28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29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31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33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33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32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11014</v>
      </c>
      <c r="C10567" s="2">
        <v>32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31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15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14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11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12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12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12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12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11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11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28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25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24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24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25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25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23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23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22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30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30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30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30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23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15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25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25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25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26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33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33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33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32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31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28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28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27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27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29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28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34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33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33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36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38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38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24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28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28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30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31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32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32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32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31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29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31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30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30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30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33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30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30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30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32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31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34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11082</v>
      </c>
      <c r="C10635" s="2">
        <v>37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38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11084</v>
      </c>
      <c r="C10637" s="2">
        <v>37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11085</v>
      </c>
      <c r="C10638" s="2">
        <v>10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18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22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24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22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23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24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25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26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27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26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26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25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11098</v>
      </c>
      <c r="C10651" s="2">
        <v>23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11099</v>
      </c>
      <c r="C10652" s="2">
        <v>23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27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30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33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31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28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24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25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26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26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27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27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28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28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11116</v>
      </c>
      <c r="C10669" s="2">
        <v>28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11117</v>
      </c>
      <c r="C10670" s="2">
        <v>28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11118</v>
      </c>
      <c r="C10671" s="2">
        <v>28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11119</v>
      </c>
      <c r="C10672" s="2">
        <v>29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11120</v>
      </c>
      <c r="C10673" s="2">
        <v>30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11121</v>
      </c>
      <c r="C10674" s="2">
        <v>31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11122</v>
      </c>
      <c r="C10675" s="2">
        <v>32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32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11124</v>
      </c>
      <c r="C10677" s="2">
        <v>34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34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30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31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31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29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28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27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28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30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28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25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24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23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20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20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21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23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22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22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21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18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11146</v>
      </c>
      <c r="C10699" s="2">
        <v>44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42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42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38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33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33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33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25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24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25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25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24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24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21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23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23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23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22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21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19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32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36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40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44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45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26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26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26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31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29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31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32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32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33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34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30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30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31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31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32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33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22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22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24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25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26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25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25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25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42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43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43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40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39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35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32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11203</v>
      </c>
      <c r="C10756" s="2">
        <v>31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30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11205</v>
      </c>
      <c r="C10758" s="2">
        <v>31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33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33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32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31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31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23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25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27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27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28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31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32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28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11219</v>
      </c>
      <c r="C10772" s="2">
        <v>29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11220</v>
      </c>
      <c r="C10773" s="2">
        <v>30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11221</v>
      </c>
      <c r="C10774" s="2">
        <v>32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34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36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36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13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20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21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20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19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20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25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23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19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34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33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32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31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29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28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30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27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24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22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25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18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33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32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33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34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35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34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31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31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32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36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38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11257</v>
      </c>
      <c r="C10810" s="2">
        <v>40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11258</v>
      </c>
      <c r="C10811" s="2">
        <v>24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11259</v>
      </c>
      <c r="C10812" s="2">
        <v>24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11260</v>
      </c>
      <c r="C10813" s="2">
        <v>27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11261</v>
      </c>
      <c r="C10814" s="2">
        <v>32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31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27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25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23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16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16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16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34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31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29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29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28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49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51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48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46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47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24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23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23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25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27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27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25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25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26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33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33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31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32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31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28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28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22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22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26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25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26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29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11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12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14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13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8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14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18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11314</v>
      </c>
      <c r="C10867" s="2">
        <v>22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11315</v>
      </c>
      <c r="C10868" s="2">
        <v>25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28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29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28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28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27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26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31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31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31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31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36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37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35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32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33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29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29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26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26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11335</v>
      </c>
      <c r="C10888" s="2">
        <v>26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27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30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29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31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28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24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26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26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24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26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27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30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30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30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29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26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26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25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24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23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28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27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30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32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33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35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26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27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25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21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22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25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26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25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23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24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27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11375</v>
      </c>
      <c r="C10928" s="2">
        <v>28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29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30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30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28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11380</v>
      </c>
      <c r="C10933" s="2">
        <v>24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11381</v>
      </c>
      <c r="C10934" s="2">
        <v>22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11382</v>
      </c>
      <c r="C10935" s="2">
        <v>24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25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25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25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25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22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42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41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42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41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39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21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21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26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27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25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25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23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24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24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25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34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32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30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28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28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20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20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19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11414</v>
      </c>
      <c r="C10967" s="2">
        <v>18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11415</v>
      </c>
      <c r="C10968" s="2">
        <v>17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11416</v>
      </c>
      <c r="C10969" s="2">
        <v>15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11417</v>
      </c>
      <c r="C10970" s="2">
        <v>15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16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11419</v>
      </c>
      <c r="C10972" s="2">
        <v>17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17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17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17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15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14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14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15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31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33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32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30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28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27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27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29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19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11437</v>
      </c>
      <c r="C10990" s="2">
        <v>19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19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18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21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26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18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33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33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35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36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36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36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17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16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15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16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19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22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22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22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21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21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22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27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28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27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30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31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33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33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18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30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32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31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31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33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32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14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20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19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23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24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18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17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34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11483</v>
      </c>
      <c r="C11036" s="2">
        <v>34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11484</v>
      </c>
      <c r="C11037" s="2">
        <v>35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37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39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11487</v>
      </c>
      <c r="C11040" s="2">
        <v>36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35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33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33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37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39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23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22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20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18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35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11498</v>
      </c>
      <c r="C11051" s="2">
        <v>33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34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37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35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31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30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30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30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28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31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31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32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31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31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29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27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14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16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20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21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19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18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20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20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18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17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11525</v>
      </c>
      <c r="C11078" s="2">
        <v>17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11526</v>
      </c>
      <c r="C11079" s="2">
        <v>18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17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17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15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12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20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25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25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25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23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22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23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23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22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20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21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21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22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23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23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23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24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25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40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41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40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39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38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37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31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31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30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28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26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25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20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18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16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11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24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30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27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25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25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26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40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39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37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34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32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33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31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29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29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28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29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43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40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44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33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31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11599</v>
      </c>
      <c r="C11152" s="2">
        <v>33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11600</v>
      </c>
      <c r="C11153" s="2">
        <v>33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11601</v>
      </c>
      <c r="C11154" s="2">
        <v>36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11602</v>
      </c>
      <c r="C11155" s="2">
        <v>37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11603</v>
      </c>
      <c r="C11156" s="2">
        <v>27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11604</v>
      </c>
      <c r="C11157" s="2">
        <v>28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28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11606</v>
      </c>
      <c r="C11159" s="2">
        <v>34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37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37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32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33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33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11612</v>
      </c>
      <c r="C11165" s="2">
        <v>33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36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28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29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11616</v>
      </c>
      <c r="C11169" s="2">
        <v>27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11617</v>
      </c>
      <c r="C11170" s="2">
        <v>28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11618</v>
      </c>
      <c r="C11171" s="2">
        <v>33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11619</v>
      </c>
      <c r="C11172" s="2">
        <v>32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34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34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36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27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19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15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28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27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33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33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33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31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31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31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30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34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33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32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30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27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27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36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36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35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32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32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32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31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30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31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27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27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46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28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23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13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8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13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18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21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23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26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27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28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28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26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30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31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32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32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30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29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29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28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26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25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19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11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27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25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28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28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30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28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26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25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27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25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25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26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23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25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25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12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7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5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11703</v>
      </c>
      <c r="C11256" s="2">
        <v>23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22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20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20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19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16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16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18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19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21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12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24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26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25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24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15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15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13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22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21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21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22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22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21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19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20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21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12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11732</v>
      </c>
      <c r="C11285" s="2">
        <v>22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28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11734</v>
      </c>
      <c r="C11287" s="2">
        <v>30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32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30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11737</v>
      </c>
      <c r="C11290" s="2">
        <v>29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11738</v>
      </c>
      <c r="C11291" s="2">
        <v>29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11739</v>
      </c>
      <c r="C11292" s="2">
        <v>19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27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18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11742</v>
      </c>
      <c r="C11295" s="2">
        <v>24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22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19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13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18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20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20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21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23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11751</v>
      </c>
      <c r="C11304" s="2">
        <v>25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11752</v>
      </c>
      <c r="C11305" s="2">
        <v>26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11753</v>
      </c>
      <c r="C11306" s="2">
        <v>33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31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17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15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12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26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20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11763</v>
      </c>
      <c r="C11316" s="2">
        <v>13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11764</v>
      </c>
      <c r="C11317" s="2">
        <v>10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13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23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28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30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28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28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29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31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30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30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30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32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34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32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30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32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31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11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17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37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11785</v>
      </c>
      <c r="C11338" s="2">
        <v>36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11786</v>
      </c>
      <c r="C11339" s="2">
        <v>38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41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39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38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26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26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28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29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30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30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30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26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25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23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25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29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30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31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30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28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28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27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30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31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32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31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25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18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10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13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17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22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34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27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28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27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25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19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16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39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39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38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30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26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26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25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34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35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34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31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30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30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27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28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11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11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29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28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27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28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21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19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16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15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21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30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29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29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19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20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22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26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27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30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31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31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27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26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26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25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6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10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14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16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26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28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30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29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28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28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28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30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32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32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32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32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28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29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29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28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27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28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11889</v>
      </c>
      <c r="C11442" s="2">
        <v>27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11890</v>
      </c>
      <c r="C11443" s="2">
        <v>26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25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22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11893</v>
      </c>
      <c r="C11446" s="2">
        <v>24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24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24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20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19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16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40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37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34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32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31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32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31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21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21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22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24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25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27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27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28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28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28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28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28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27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27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27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27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27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34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33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35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40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29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31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31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31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32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34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11935</v>
      </c>
      <c r="C11488" s="2">
        <v>34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11936</v>
      </c>
      <c r="C11489" s="2">
        <v>32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11937</v>
      </c>
      <c r="C11490" s="2">
        <v>33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33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34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35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33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32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32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23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26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25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25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25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25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24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21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22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22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23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23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22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23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23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22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40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39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37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37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37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35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36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32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30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29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11975</v>
      </c>
      <c r="C11528" s="2">
        <v>30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11976</v>
      </c>
      <c r="C11529" s="2">
        <v>32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31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31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11979</v>
      </c>
      <c r="C11532" s="2">
        <v>25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25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25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25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24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24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27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27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28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28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26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26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27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28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29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30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30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31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32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17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22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12001</v>
      </c>
      <c r="C11554" s="2">
        <v>20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20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20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21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23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24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24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22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22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23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33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34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35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36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37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38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39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24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23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24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25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25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21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21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20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30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30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20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19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18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17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18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19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17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15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34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12044</v>
      </c>
      <c r="C11597" s="2">
        <v>34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12045</v>
      </c>
      <c r="C11598" s="2">
        <v>43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12046</v>
      </c>
      <c r="C11599" s="2">
        <v>39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12047</v>
      </c>
      <c r="C11600" s="2">
        <v>20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26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30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32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32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30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27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24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25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24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25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25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26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32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33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31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28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27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26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22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27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29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30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32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33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31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32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34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35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36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37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36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30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32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31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26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24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26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28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33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29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26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23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26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12092</v>
      </c>
      <c r="C11645" s="2">
        <v>36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12093</v>
      </c>
      <c r="C11646" s="2">
        <v>28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12094</v>
      </c>
      <c r="C11647" s="2">
        <v>12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12095</v>
      </c>
      <c r="C11648" s="2">
        <v>31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32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32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30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32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12100</v>
      </c>
      <c r="C11653" s="2">
        <v>33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12101</v>
      </c>
      <c r="C11654" s="2">
        <v>22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12102</v>
      </c>
      <c r="C11655" s="2">
        <v>21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12103</v>
      </c>
      <c r="C11656" s="2">
        <v>19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12104</v>
      </c>
      <c r="C11657" s="2">
        <v>17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12105</v>
      </c>
      <c r="C11658" s="2">
        <v>18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19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21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21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21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20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12111</v>
      </c>
      <c r="C11664" s="2">
        <v>18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17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15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16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16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22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21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22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25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29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28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30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29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28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27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26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31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30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30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26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27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12134</v>
      </c>
      <c r="C11687" s="2">
        <v>26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12135</v>
      </c>
      <c r="C11688" s="2">
        <v>27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28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26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23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20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17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22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22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22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12144</v>
      </c>
      <c r="C11697" s="2">
        <v>22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12145</v>
      </c>
      <c r="C11698" s="2">
        <v>24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12146</v>
      </c>
      <c r="C11699" s="2">
        <v>25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24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24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12149</v>
      </c>
      <c r="C11702" s="2">
        <v>25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12150</v>
      </c>
      <c r="C11703" s="2">
        <v>29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29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32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33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34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35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28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28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27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26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28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28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12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8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6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22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20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18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20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24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24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22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22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21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23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27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28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24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25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24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24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21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9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10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9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12185</v>
      </c>
      <c r="C11738" s="2">
        <v>21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24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24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25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23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21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19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18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19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17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30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31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12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33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32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29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29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29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25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25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25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27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31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32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22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12211</v>
      </c>
      <c r="C11764" s="2">
        <v>18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14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12213</v>
      </c>
      <c r="C11766" s="2">
        <v>11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12214</v>
      </c>
      <c r="C11767" s="2">
        <v>28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25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24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28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12218</v>
      </c>
      <c r="C11771" s="2">
        <v>35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38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39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14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16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26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29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29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29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21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21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22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23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23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24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23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25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24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43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43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42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40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41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27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28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30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28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28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30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30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25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12249</v>
      </c>
      <c r="C11802" s="2">
        <v>25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24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25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26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26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26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24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23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25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22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22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25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27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12262</v>
      </c>
      <c r="C11815" s="2">
        <v>27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26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12264</v>
      </c>
      <c r="C11817" s="2">
        <v>30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28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26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25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25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24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22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19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19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20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28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27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28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12278</v>
      </c>
      <c r="C11831" s="2">
        <v>29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28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27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25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26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19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21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26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26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25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26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26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25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25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26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27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29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29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30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36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36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35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27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26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27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13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33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33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33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32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32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32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30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26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30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32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33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34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34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33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32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34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37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36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36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34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34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14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14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14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14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40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39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39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36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33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37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38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36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36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33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17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23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21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20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20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21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23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25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26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26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25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21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40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39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30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37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37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37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35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33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33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31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23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12366</v>
      </c>
      <c r="C11919" s="2">
        <v>23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22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24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26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27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27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27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28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18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16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21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23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23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12379</v>
      </c>
      <c r="C11932" s="2">
        <v>26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24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23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12382</v>
      </c>
      <c r="C11935" s="2">
        <v>21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12383</v>
      </c>
      <c r="C11936" s="2">
        <v>23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20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23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22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22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22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15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23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23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22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20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17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18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19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19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20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19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19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20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21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21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21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21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22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11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31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38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41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40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39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39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34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30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24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20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17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15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12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38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40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41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36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34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34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32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27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28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28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30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31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25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25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25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12439</v>
      </c>
      <c r="C11992" s="2">
        <v>26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26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26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25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22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21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21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20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19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18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19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18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18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18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18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36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36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35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33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31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25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26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26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28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29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30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12467</v>
      </c>
      <c r="C12020" s="2">
        <v>29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29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29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26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27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27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26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23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23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24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24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24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25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24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23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24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25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26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26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26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26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25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25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25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27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28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12494</v>
      </c>
      <c r="C12047" s="2">
        <v>29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29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30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12497</v>
      </c>
      <c r="C12050" s="2">
        <v>30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12498</v>
      </c>
      <c r="C12051" s="2">
        <v>13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12499</v>
      </c>
      <c r="C12052" s="2">
        <v>34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12500</v>
      </c>
      <c r="C12053" s="2">
        <v>34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12501</v>
      </c>
      <c r="C12054" s="2">
        <v>35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35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36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36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35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19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22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24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26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26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26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25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24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23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23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38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24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23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23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25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25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25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22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20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16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12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34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34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34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33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32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31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27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26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26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26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28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26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28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27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28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28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27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26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26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27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11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20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20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23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26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27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29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30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30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12561</v>
      </c>
      <c r="C12114" s="2">
        <v>37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34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35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12564</v>
      </c>
      <c r="C12117" s="2">
        <v>36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12565</v>
      </c>
      <c r="C12118" s="2">
        <v>36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12566</v>
      </c>
      <c r="C12119" s="2">
        <v>33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12567</v>
      </c>
      <c r="C12120" s="2">
        <v>30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12568</v>
      </c>
      <c r="C12121" s="2">
        <v>29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12569</v>
      </c>
      <c r="C12122" s="2">
        <v>28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29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33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34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34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21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20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20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20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20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21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23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23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23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23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22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21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21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23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24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22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23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23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21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12593</v>
      </c>
      <c r="C12146" s="2">
        <v>21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12594</v>
      </c>
      <c r="C12147" s="2">
        <v>17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12595</v>
      </c>
      <c r="C12148" s="2">
        <v>18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15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17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19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18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33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34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35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35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33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27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28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28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12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11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10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10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31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30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30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30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29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29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29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27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18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18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18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18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18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18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17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16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15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16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16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16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15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14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13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9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27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27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12638</v>
      </c>
      <c r="C12191" s="2">
        <v>28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30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32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33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33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34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10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21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12646</v>
      </c>
      <c r="C12199" s="2">
        <v>30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33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37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37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39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24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23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23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24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24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25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26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27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27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28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33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34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33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32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30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27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19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12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14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13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17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25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26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26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26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26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28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27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27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24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22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20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22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23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26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27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27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10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24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25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24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25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25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27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27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26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27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26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27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27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26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26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22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32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31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30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30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30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31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31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29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28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27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28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30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31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32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32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12719</v>
      </c>
      <c r="C12272" s="2">
        <v>22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12720</v>
      </c>
      <c r="C12273" s="2">
        <v>21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12721</v>
      </c>
      <c r="C12274" s="2">
        <v>20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18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16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11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12725</v>
      </c>
      <c r="C12278" s="2">
        <v>26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24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16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10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12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16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17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20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22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24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24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30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12741</v>
      </c>
      <c r="C12294" s="2">
        <v>28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28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28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28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32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33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30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35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34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33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33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18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21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21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21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23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20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12758</v>
      </c>
      <c r="C12311" s="2">
        <v>21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12759</v>
      </c>
      <c r="C12312" s="2">
        <v>20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19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17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16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18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20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22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25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25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23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30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29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28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28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26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27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26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24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18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12778</v>
      </c>
      <c r="C12331" s="2">
        <v>21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12779</v>
      </c>
      <c r="C12332" s="2">
        <v>21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20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21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22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21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21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12785</v>
      </c>
      <c r="C12338" s="2">
        <v>20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20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6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5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5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12790</v>
      </c>
      <c r="C12343" s="2">
        <v>34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35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35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35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35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36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37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12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11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12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11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37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35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34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33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33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30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28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27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19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24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37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37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36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36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32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33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30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33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33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36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37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36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33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18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18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18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30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29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28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28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30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29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29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28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25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29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25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24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29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12840</v>
      </c>
      <c r="C12393" s="2">
        <v>29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29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31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32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12844</v>
      </c>
      <c r="C12397" s="2">
        <v>14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16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12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20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18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14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18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17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21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25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21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17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42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44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30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32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30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16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16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15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23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16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19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18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13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16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12870</v>
      </c>
      <c r="C12423" s="2">
        <v>17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12871</v>
      </c>
      <c r="C12424" s="2">
        <v>14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12872</v>
      </c>
      <c r="C12425" s="2">
        <v>16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17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21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34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30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31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34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23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23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22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16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14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13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16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18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18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34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33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34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33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16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18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29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32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40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26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25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27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30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31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27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26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24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27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27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28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29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15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18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16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26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27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28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30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29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23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22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19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12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31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31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31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33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33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33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32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26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25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25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28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28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28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29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41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41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42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41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28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28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27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28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29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31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31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34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34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33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33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31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30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28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25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33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33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32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34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36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36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38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18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18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18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17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15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16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17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16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17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17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19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11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33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33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32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32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31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30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29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24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24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25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12984</v>
      </c>
      <c r="C12537" s="2">
        <v>26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27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27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28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30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39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39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38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35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34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31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24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26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12997</v>
      </c>
      <c r="C12550" s="2">
        <v>26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25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26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28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28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27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27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18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18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17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15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8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35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34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33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34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31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31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30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12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11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13018</v>
      </c>
      <c r="C12571" s="2">
        <v>21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21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21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21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22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11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11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12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11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10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10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11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11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9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14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10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13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21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23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24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24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24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25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45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44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40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38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19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19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18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13050</v>
      </c>
      <c r="C12603" s="2">
        <v>20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13051</v>
      </c>
      <c r="C12604" s="2">
        <v>24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26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26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13054</v>
      </c>
      <c r="C12607" s="2">
        <v>25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13055</v>
      </c>
      <c r="C12608" s="2">
        <v>25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24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21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13058</v>
      </c>
      <c r="C12611" s="2">
        <v>20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21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20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17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16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17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17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18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18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19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13068</v>
      </c>
      <c r="C12621" s="2">
        <v>18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18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13070</v>
      </c>
      <c r="C12623" s="2">
        <v>14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13071</v>
      </c>
      <c r="C12624" s="2">
        <v>17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22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32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20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21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22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22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22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22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21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20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19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18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18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18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19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13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15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17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21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20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18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17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15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15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16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13098</v>
      </c>
      <c r="C12651" s="2">
        <v>18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13099</v>
      </c>
      <c r="C12652" s="2">
        <v>17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13100</v>
      </c>
      <c r="C12653" s="2">
        <v>16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13101</v>
      </c>
      <c r="C12654" s="2">
        <v>18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27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26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25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28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26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24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17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29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30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29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25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25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23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22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23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20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21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21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22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23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25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24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25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24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24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23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30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32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31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36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35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35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32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34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34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34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34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34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32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32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30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29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9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6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32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31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26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7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6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7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8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8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24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12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13163</v>
      </c>
      <c r="C12716" s="2">
        <v>5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13164</v>
      </c>
      <c r="C12717" s="2">
        <v>10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10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24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19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17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13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18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22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24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19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17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17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17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18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23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26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25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27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28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30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31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31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29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27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27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26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39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40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42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43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28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27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27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27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29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29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29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28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26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23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39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38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36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36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37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36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35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35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33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30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13217</v>
      </c>
      <c r="C12770" s="2">
        <v>28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13218</v>
      </c>
      <c r="C12771" s="2">
        <v>27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26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26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28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29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29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29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29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30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29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31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29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28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38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37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38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13235</v>
      </c>
      <c r="C12788" s="2">
        <v>39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13236</v>
      </c>
      <c r="C12789" s="2">
        <v>39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40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31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31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29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32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13242</v>
      </c>
      <c r="C12795" s="2">
        <v>33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35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13244</v>
      </c>
      <c r="C12797" s="2">
        <v>34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13245</v>
      </c>
      <c r="C12798" s="2">
        <v>36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13246</v>
      </c>
      <c r="C12799" s="2">
        <v>33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13247</v>
      </c>
      <c r="C12800" s="2">
        <v>31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36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40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41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44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29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29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29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27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37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36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35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34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32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29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27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37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37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33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33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16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20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22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24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26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28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29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26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27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26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20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22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24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24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31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30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29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35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35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29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42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28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25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24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26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28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28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28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27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24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37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37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37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32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30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28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39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42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42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40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40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29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17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15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12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16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30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31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31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24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29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29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30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32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33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33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13328</v>
      </c>
      <c r="C12881" s="2">
        <v>33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13329</v>
      </c>
      <c r="C12882" s="2">
        <v>43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39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40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28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28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27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25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24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23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22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20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30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31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32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13345</v>
      </c>
      <c r="C12898" s="2">
        <v>32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13346</v>
      </c>
      <c r="C12899" s="2">
        <v>31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13347</v>
      </c>
      <c r="C12900" s="2">
        <v>29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13348</v>
      </c>
      <c r="C12901" s="2">
        <v>19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21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29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28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27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28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28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27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13357</v>
      </c>
      <c r="C12910" s="2">
        <v>24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13358</v>
      </c>
      <c r="C12911" s="2">
        <v>21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22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20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16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14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12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12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11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9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21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13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15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18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19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22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22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20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40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13392</v>
      </c>
      <c r="C12945" s="2">
        <v>39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37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37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37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38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14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25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26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24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23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23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23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21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19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15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12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14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17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29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33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33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31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18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18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19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20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17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16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15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15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15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17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19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22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29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23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13428</v>
      </c>
      <c r="C12981" s="2">
        <v>33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32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31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28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29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16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20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23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26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24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25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25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24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18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13447</v>
      </c>
      <c r="C13000" s="2">
        <v>20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13448</v>
      </c>
      <c r="C13001" s="2">
        <v>23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13449</v>
      </c>
      <c r="C13002" s="2">
        <v>25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13450</v>
      </c>
      <c r="C13003" s="2">
        <v>27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13451</v>
      </c>
      <c r="C13004" s="2">
        <v>29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13452</v>
      </c>
      <c r="C13005" s="2">
        <v>18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34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36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40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38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37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17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17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16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13461</v>
      </c>
      <c r="C13014" s="2">
        <v>31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32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30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30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15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13468</v>
      </c>
      <c r="C13021" s="2">
        <v>22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21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30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30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29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31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32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32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33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32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13478</v>
      </c>
      <c r="C13031" s="2">
        <v>17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13479</v>
      </c>
      <c r="C13032" s="2">
        <v>16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17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29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28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28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13484</v>
      </c>
      <c r="C13037" s="2">
        <v>29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13485</v>
      </c>
      <c r="C13038" s="2">
        <v>31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13486</v>
      </c>
      <c r="C13039" s="2">
        <v>32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13487</v>
      </c>
      <c r="C13040" s="2">
        <v>32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32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21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21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13491</v>
      </c>
      <c r="C13044" s="2">
        <v>34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35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34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33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32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29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29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33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30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35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34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25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13504</v>
      </c>
      <c r="C13057" s="2">
        <v>25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24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13506</v>
      </c>
      <c r="C13059" s="2">
        <v>23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13507</v>
      </c>
      <c r="C13060" s="2">
        <v>24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13508</v>
      </c>
      <c r="C13061" s="2">
        <v>26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25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13510</v>
      </c>
      <c r="C13063" s="2">
        <v>28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13511</v>
      </c>
      <c r="C13064" s="2">
        <v>28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13512</v>
      </c>
      <c r="C13065" s="2">
        <v>30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13513</v>
      </c>
      <c r="C13066" s="2">
        <v>32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34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13515</v>
      </c>
      <c r="C13068" s="2">
        <v>33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13516</v>
      </c>
      <c r="C13069" s="2">
        <v>34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13517</v>
      </c>
      <c r="C13070" s="2">
        <v>29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13518</v>
      </c>
      <c r="C13071" s="2">
        <v>31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13519</v>
      </c>
      <c r="C13072" s="2">
        <v>32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31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32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32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32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29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29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32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30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30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29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27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25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51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48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45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45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44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26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27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27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28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28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27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26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24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24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24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22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22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22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23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24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22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21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20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20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21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13561</v>
      </c>
      <c r="C13114" s="2">
        <v>20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16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15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16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22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23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23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25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26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26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27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27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27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23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22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25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25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24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16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16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21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23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23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23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23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13586</v>
      </c>
      <c r="C13139" s="2">
        <v>23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39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37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34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33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33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25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25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26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27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28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26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26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28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33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34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30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28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29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31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32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33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13609</v>
      </c>
      <c r="C13162" s="2">
        <v>32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32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9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11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16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31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30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34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32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32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33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30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29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32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13623</v>
      </c>
      <c r="C13176" s="2">
        <v>32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13624</v>
      </c>
      <c r="C13177" s="2">
        <v>32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29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13626</v>
      </c>
      <c r="C13179" s="2">
        <v>21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28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28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29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31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30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26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26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26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27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29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30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13638</v>
      </c>
      <c r="C13191" s="2">
        <v>30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13639</v>
      </c>
      <c r="C13192" s="2">
        <v>30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30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30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29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28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28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26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26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27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27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25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26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26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26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27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35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36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35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33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32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33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32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28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28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31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33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33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29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13668</v>
      </c>
      <c r="C13221" s="2">
        <v>22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23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25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24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23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25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25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23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31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32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34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34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31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31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34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34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21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22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22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21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13689</v>
      </c>
      <c r="C13242" s="2">
        <v>22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24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13691</v>
      </c>
      <c r="C13244" s="2">
        <v>24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22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20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13694</v>
      </c>
      <c r="C13247" s="2">
        <v>18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13695</v>
      </c>
      <c r="C13248" s="2">
        <v>17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26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25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25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23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22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23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25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25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24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21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26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33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35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37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36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34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34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34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33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33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33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26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27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28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31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30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28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29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31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34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34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31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31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32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32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26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28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35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36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35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33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31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29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29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33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33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33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28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24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21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20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31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13750</v>
      </c>
      <c r="C13303" s="2">
        <v>30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13751</v>
      </c>
      <c r="C13304" s="2">
        <v>34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13752</v>
      </c>
      <c r="C13305" s="2">
        <v>35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13753</v>
      </c>
      <c r="C13306" s="2">
        <v>35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35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35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29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31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31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18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15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19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23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27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26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27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27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25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23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20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18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18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18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19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19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22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22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26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26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26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27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27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28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29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29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27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27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26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25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24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25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24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41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41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38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36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39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25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26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28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28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29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29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29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26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25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26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29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29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26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23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17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13819</v>
      </c>
      <c r="C13372" s="2">
        <v>28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30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30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32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33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32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31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32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33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34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34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32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32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31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29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31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13836</v>
      </c>
      <c r="C13389" s="2">
        <v>33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32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13838</v>
      </c>
      <c r="C13391" s="2">
        <v>33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13839</v>
      </c>
      <c r="C13392" s="2">
        <v>35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13840</v>
      </c>
      <c r="C13393" s="2">
        <v>36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13841</v>
      </c>
      <c r="C13394" s="2">
        <v>34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28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13843</v>
      </c>
      <c r="C13396" s="2">
        <v>27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13844</v>
      </c>
      <c r="C13397" s="2">
        <v>28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26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28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31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13848</v>
      </c>
      <c r="C13401" s="2">
        <v>31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13849</v>
      </c>
      <c r="C13402" s="2">
        <v>39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13850</v>
      </c>
      <c r="C13403" s="2">
        <v>39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13851</v>
      </c>
      <c r="C13404" s="2">
        <v>41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13852</v>
      </c>
      <c r="C13405" s="2">
        <v>44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13853</v>
      </c>
      <c r="C13406" s="2">
        <v>43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23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22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27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28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27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27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30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27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27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26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25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22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19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17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14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13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11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27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27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27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21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19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22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23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26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22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22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22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22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13886</v>
      </c>
      <c r="C13439" s="2">
        <v>23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13887</v>
      </c>
      <c r="C13440" s="2">
        <v>24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25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25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25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36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34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36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38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40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40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39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31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30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31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35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37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36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12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12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13906</v>
      </c>
      <c r="C13459" s="2">
        <v>10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13907</v>
      </c>
      <c r="C13460" s="2">
        <v>8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30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27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28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27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29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26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23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28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26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13920</v>
      </c>
      <c r="C13473" s="2">
        <v>25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13921</v>
      </c>
      <c r="C13474" s="2">
        <v>26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24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19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13924</v>
      </c>
      <c r="C13477" s="2">
        <v>22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27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29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27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23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42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39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39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36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34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32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32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10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14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34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33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30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10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13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13943</v>
      </c>
      <c r="C13496" s="2">
        <v>13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13944</v>
      </c>
      <c r="C13497" s="2">
        <v>14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13945</v>
      </c>
      <c r="C13498" s="2">
        <v>20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13946</v>
      </c>
      <c r="C13499" s="2">
        <v>19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13947</v>
      </c>
      <c r="C13500" s="2">
        <v>18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18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18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18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19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19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33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34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34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33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32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28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29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27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31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30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27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26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31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34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36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37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32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13971</v>
      </c>
      <c r="C13524" s="2">
        <v>26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25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28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27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23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24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27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14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9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6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9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13982</v>
      </c>
      <c r="C13535" s="2">
        <v>15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13983</v>
      </c>
      <c r="C13536" s="2">
        <v>20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22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25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13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23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21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13989</v>
      </c>
      <c r="C13542" s="2">
        <v>19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18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16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13992</v>
      </c>
      <c r="C13545" s="2">
        <v>16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18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16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15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10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21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19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16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19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31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33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33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25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15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17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22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24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31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32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33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31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28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20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19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19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20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20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19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17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17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14025</v>
      </c>
      <c r="C13578" s="2">
        <v>20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22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23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23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14029</v>
      </c>
      <c r="C13582" s="2">
        <v>23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14030</v>
      </c>
      <c r="C13583" s="2">
        <v>23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14031</v>
      </c>
      <c r="C13584" s="2">
        <v>11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13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11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16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16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17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20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26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29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28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28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28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10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18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23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24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25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21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28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26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27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28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28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29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27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24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33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33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33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33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32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30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29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27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31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32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32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33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30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32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29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25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26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26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27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29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31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14079</v>
      </c>
      <c r="C13632" s="2">
        <v>32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14080</v>
      </c>
      <c r="C13633" s="2">
        <v>31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33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30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14083</v>
      </c>
      <c r="C13636" s="2">
        <v>27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20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19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23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26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28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27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27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26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31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31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30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32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14096</v>
      </c>
      <c r="C13649" s="2">
        <v>33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14097</v>
      </c>
      <c r="C13650" s="2">
        <v>33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14098</v>
      </c>
      <c r="C13651" s="2">
        <v>31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14099</v>
      </c>
      <c r="C13652" s="2">
        <v>18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14100</v>
      </c>
      <c r="C13653" s="2">
        <v>19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19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20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14103</v>
      </c>
      <c r="C13656" s="2">
        <v>21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14104</v>
      </c>
      <c r="C13657" s="2">
        <v>23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14105</v>
      </c>
      <c r="C13658" s="2">
        <v>23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14106</v>
      </c>
      <c r="C13659" s="2">
        <v>23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20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17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19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21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25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26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26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24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23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22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31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31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31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32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34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33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35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14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31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29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28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27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26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26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11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14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28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26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24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25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26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27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27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23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20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20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19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17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10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14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11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13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12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18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18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19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13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13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10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13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13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10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10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12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11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16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16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14173</v>
      </c>
      <c r="C13726" s="2">
        <v>15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14174</v>
      </c>
      <c r="C13727" s="2">
        <v>35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35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34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32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30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26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25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22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23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23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25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26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27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14189</v>
      </c>
      <c r="C13742" s="2">
        <v>29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28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26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14192</v>
      </c>
      <c r="C13745" s="2">
        <v>27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26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27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28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29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29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30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29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27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18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19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18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19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20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21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39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35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36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35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31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28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34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33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33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28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28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28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14221</v>
      </c>
      <c r="C13774" s="2">
        <v>27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27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28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30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30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30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11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13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15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14230</v>
      </c>
      <c r="C13783" s="2">
        <v>16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14231</v>
      </c>
      <c r="C13784" s="2">
        <v>17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19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21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22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23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25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26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25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33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32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29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31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22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23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23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24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27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29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31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30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20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20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24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23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21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22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21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23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23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14262</v>
      </c>
      <c r="C13815" s="2">
        <v>22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14263</v>
      </c>
      <c r="C13816" s="2">
        <v>21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14264</v>
      </c>
      <c r="C13817" s="2">
        <v>21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14265</v>
      </c>
      <c r="C13818" s="2">
        <v>21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14266</v>
      </c>
      <c r="C13819" s="2">
        <v>20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23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24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21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21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19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17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28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26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29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28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28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29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26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13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15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16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15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23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24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25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27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30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30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30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14294</v>
      </c>
      <c r="C13847" s="2">
        <v>28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14295</v>
      </c>
      <c r="C13848" s="2">
        <v>12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14296</v>
      </c>
      <c r="C13849" s="2">
        <v>13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14297</v>
      </c>
      <c r="C13850" s="2">
        <v>16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20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22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23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27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26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27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27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27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29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28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20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14309</v>
      </c>
      <c r="C13862" s="2">
        <v>19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19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19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19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18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19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19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19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19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22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22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24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23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25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23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21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19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16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14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14329</v>
      </c>
      <c r="C13882" s="2">
        <v>37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36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35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39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37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30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14335</v>
      </c>
      <c r="C13888" s="2">
        <v>14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16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19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22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23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25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24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23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22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22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23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23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24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22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30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28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28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28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28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27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27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29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29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29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28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29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28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27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25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19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19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19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19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19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23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23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22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24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14373</v>
      </c>
      <c r="C13926" s="2">
        <v>25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14374</v>
      </c>
      <c r="C13927" s="2">
        <v>28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14375</v>
      </c>
      <c r="C13928" s="2">
        <v>28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28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19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14378</v>
      </c>
      <c r="C13931" s="2">
        <v>20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20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20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20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20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22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22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22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22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14387</v>
      </c>
      <c r="C13940" s="2">
        <v>22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14388</v>
      </c>
      <c r="C13941" s="2">
        <v>22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21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18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18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17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15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28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27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27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29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14399</v>
      </c>
      <c r="C13952" s="2">
        <v>31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30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30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31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17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14404</v>
      </c>
      <c r="C13957" s="2">
        <v>13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14405</v>
      </c>
      <c r="C13958" s="2">
        <v>41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14406</v>
      </c>
      <c r="C13959" s="2">
        <v>39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40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14408</v>
      </c>
      <c r="C13961" s="2">
        <v>36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26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25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24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26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26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21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28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35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37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36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36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29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13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38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37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37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41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42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42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15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19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19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19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19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25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21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14435</v>
      </c>
      <c r="C13988" s="2">
        <v>20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14436</v>
      </c>
      <c r="C13989" s="2">
        <v>21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25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24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21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14440</v>
      </c>
      <c r="C13993" s="2">
        <v>20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21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29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26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14444</v>
      </c>
      <c r="C13997" s="2">
        <v>23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21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26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26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14448</v>
      </c>
      <c r="C14001" s="2">
        <v>27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14449</v>
      </c>
      <c r="C14002" s="2">
        <v>26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14450</v>
      </c>
      <c r="C14003" s="2">
        <v>26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14451</v>
      </c>
      <c r="C14004" s="2">
        <v>33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34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33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34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33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32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25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25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26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27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28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14462</v>
      </c>
      <c r="C14015" s="2">
        <v>30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31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31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14465</v>
      </c>
      <c r="C14018" s="2">
        <v>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14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41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43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38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34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33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31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32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32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14475</v>
      </c>
      <c r="C14028" s="2">
        <v>32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33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34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35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37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35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32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28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21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15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11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34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33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33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28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28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27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14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20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25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28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29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28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29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29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41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44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39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35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33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33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29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27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29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30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25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24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24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26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27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27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27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27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27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33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33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33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32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32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33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31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26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26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23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23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22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30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30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29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30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29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21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29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32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33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33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33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34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34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33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33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33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29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32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31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34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34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33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33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32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31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29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29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28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27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32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31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31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5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9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14571</v>
      </c>
      <c r="C14124" s="2">
        <v>25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14572</v>
      </c>
      <c r="C14125" s="2">
        <v>25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14573</v>
      </c>
      <c r="C14126" s="2">
        <v>23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14574</v>
      </c>
      <c r="C14127" s="2">
        <v>23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14575</v>
      </c>
      <c r="C14128" s="2">
        <v>21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14576</v>
      </c>
      <c r="C14129" s="2">
        <v>19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14577</v>
      </c>
      <c r="C14130" s="2">
        <v>19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19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19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19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21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21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19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26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30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31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30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32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31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30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29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26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25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27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26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28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31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33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34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34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35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34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34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32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29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31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12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8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23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27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25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23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14613</v>
      </c>
      <c r="C14166" s="2">
        <v>12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14614</v>
      </c>
      <c r="C14167" s="2">
        <v>5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15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28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29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28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25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22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21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25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27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28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30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30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29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30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28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12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18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22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23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25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27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27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25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19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36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34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30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30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35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36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34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34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33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32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28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30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27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26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28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27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28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28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27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30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23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23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21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14666</v>
      </c>
      <c r="C14219" s="2">
        <v>23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24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24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22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16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8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6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10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13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12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10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11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11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13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17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18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20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21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21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27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28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27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30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30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31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31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32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30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30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25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32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32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31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29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32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25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18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13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17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21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21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14711</v>
      </c>
      <c r="C14264" s="2">
        <v>23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14712</v>
      </c>
      <c r="C14265" s="2">
        <v>26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14713</v>
      </c>
      <c r="C14266" s="2">
        <v>28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14714</v>
      </c>
      <c r="C14267" s="2">
        <v>29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30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14716</v>
      </c>
      <c r="C14269" s="2">
        <v>30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14717</v>
      </c>
      <c r="C14270" s="2">
        <v>30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30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14719</v>
      </c>
      <c r="C14272" s="2">
        <v>31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14720</v>
      </c>
      <c r="C14273" s="2">
        <v>37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14721</v>
      </c>
      <c r="C14274" s="2">
        <v>39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39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38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37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32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39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38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36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35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33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32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31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32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33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35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35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34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32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26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34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33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36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38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39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37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30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30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29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27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26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22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12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12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17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40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40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39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23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23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19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20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21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21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33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32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34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34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31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26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15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19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21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23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23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29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20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20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21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22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24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25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18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14789</v>
      </c>
      <c r="C14342" s="2">
        <v>32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14790</v>
      </c>
      <c r="C14343" s="2">
        <v>32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31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12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12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24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24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24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23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23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24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23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24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26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17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30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30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28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27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31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32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31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30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30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30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13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20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18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19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21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17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18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20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28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28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27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30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31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32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14835</v>
      </c>
      <c r="C14388" s="2">
        <v>30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14836</v>
      </c>
      <c r="C14389" s="2">
        <v>20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23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34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34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32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25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25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26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12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15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28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26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26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30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33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35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36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36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30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32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38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14857</v>
      </c>
      <c r="C14410" s="2">
        <v>40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41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40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12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9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12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8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6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12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16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12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6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9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8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7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13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9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9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14875</v>
      </c>
      <c r="C14428" s="2">
        <v>13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14876</v>
      </c>
      <c r="C14429" s="2">
        <v>17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22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23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14879</v>
      </c>
      <c r="C14432" s="2">
        <v>21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23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24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24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25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25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25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25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27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24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26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27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29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29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29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29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14895</v>
      </c>
      <c r="C14448" s="2">
        <v>26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26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28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28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35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35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34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32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30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28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27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27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29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28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27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26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28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30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30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14916</v>
      </c>
      <c r="C14469" s="2">
        <v>29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31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34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35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35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34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14922</v>
      </c>
      <c r="C14475" s="2">
        <v>22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14923</v>
      </c>
      <c r="C14476" s="2">
        <v>23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14924</v>
      </c>
      <c r="C14477" s="2">
        <v>22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23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14926</v>
      </c>
      <c r="C14479" s="2">
        <v>25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28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30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28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27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26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23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24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24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25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25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23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21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19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16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25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22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23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24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34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33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33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34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38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38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36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24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22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23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26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29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31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30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25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19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18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23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28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29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30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30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27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27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26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37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34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34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32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29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27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29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30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17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14980</v>
      </c>
      <c r="C14533" s="2">
        <v>11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25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20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11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33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30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35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33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26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31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14990</v>
      </c>
      <c r="C14543" s="2">
        <v>36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14991</v>
      </c>
      <c r="C14544" s="2">
        <v>38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14992</v>
      </c>
      <c r="C14545" s="2">
        <v>38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38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38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38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35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35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12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15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32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32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34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15003</v>
      </c>
      <c r="C14556" s="2">
        <v>38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15004</v>
      </c>
      <c r="C14557" s="2">
        <v>40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40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23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14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13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16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13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15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19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25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29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22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19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11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16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23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19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16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38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35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33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29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20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32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32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24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37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39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36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34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29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29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30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32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32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30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30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29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30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15043</v>
      </c>
      <c r="C14596" s="2">
        <v>28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15044</v>
      </c>
      <c r="C14597" s="2">
        <v>30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15045</v>
      </c>
      <c r="C14598" s="2">
        <v>30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33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32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30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28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25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21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14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8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31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30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30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27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15059</v>
      </c>
      <c r="C14612" s="2">
        <v>29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15060</v>
      </c>
      <c r="C14613" s="2">
        <v>28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28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38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37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40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24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24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24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15068</v>
      </c>
      <c r="C14621" s="2">
        <v>24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25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15070</v>
      </c>
      <c r="C14623" s="2">
        <v>26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28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15072</v>
      </c>
      <c r="C14625" s="2">
        <v>27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27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27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28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28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31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32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32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30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15081</v>
      </c>
      <c r="C14634" s="2">
        <v>27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15082</v>
      </c>
      <c r="C14635" s="2">
        <v>29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15083</v>
      </c>
      <c r="C14636" s="2">
        <v>30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15084</v>
      </c>
      <c r="C14637" s="2">
        <v>29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15085</v>
      </c>
      <c r="C14638" s="2">
        <v>33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15086</v>
      </c>
      <c r="C14639" s="2">
        <v>34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15087</v>
      </c>
      <c r="C14640" s="2">
        <v>34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15088</v>
      </c>
      <c r="C14641" s="2">
        <v>24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15089</v>
      </c>
      <c r="C14642" s="2">
        <v>26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15090</v>
      </c>
      <c r="C14643" s="2">
        <v>24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15091</v>
      </c>
      <c r="C14644" s="2">
        <v>24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15092</v>
      </c>
      <c r="C14645" s="2">
        <v>24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15093</v>
      </c>
      <c r="C14646" s="2">
        <v>25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15094</v>
      </c>
      <c r="C14647" s="2">
        <v>24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15095</v>
      </c>
      <c r="C14648" s="2">
        <v>25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15096</v>
      </c>
      <c r="C14649" s="2">
        <v>27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15097</v>
      </c>
      <c r="C14650" s="2">
        <v>34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33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34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33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33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28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21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27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24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26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26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13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15114</v>
      </c>
      <c r="C14667" s="2">
        <v>17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26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32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33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35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36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29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15121</v>
      </c>
      <c r="C14674" s="2">
        <v>29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29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15123</v>
      </c>
      <c r="C14676" s="2">
        <v>31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15124</v>
      </c>
      <c r="C14677" s="2">
        <v>31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15125</v>
      </c>
      <c r="C14678" s="2">
        <v>31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15126</v>
      </c>
      <c r="C14679" s="2">
        <v>31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15127</v>
      </c>
      <c r="C14680" s="2">
        <v>32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24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24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23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16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13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32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32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33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35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36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38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23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22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15141</v>
      </c>
      <c r="C14694" s="2">
        <v>23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25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27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28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29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30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30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36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34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38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42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42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41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33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33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34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33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32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31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29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29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26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25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26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15165</v>
      </c>
      <c r="C14718" s="2">
        <v>28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15166</v>
      </c>
      <c r="C14719" s="2">
        <v>30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15167</v>
      </c>
      <c r="C14720" s="2">
        <v>30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15168</v>
      </c>
      <c r="C14721" s="2">
        <v>30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15169</v>
      </c>
      <c r="C14722" s="2">
        <v>36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33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30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32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29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35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36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38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37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35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34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28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19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20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22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23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22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27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27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28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30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31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32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31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30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15194</v>
      </c>
      <c r="C14747" s="2">
        <v>26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15195</v>
      </c>
      <c r="C14748" s="2">
        <v>26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15196</v>
      </c>
      <c r="C14749" s="2">
        <v>30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15197</v>
      </c>
      <c r="C14750" s="2">
        <v>34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15198</v>
      </c>
      <c r="C14751" s="2">
        <v>37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39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28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28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28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34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25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24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25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27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28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30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30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31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32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28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29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29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29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29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15218</v>
      </c>
      <c r="C14771" s="2">
        <v>27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24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31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28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27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28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26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23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25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15228</v>
      </c>
      <c r="C14781" s="2">
        <v>24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26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30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21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25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28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28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29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28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26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27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28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26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23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18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20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26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27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24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26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33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34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32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32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31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25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17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31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19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24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35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36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37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5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5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6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31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32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30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29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28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29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32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32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21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21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20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19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20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22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22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23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13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26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26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27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28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15286</v>
      </c>
      <c r="C14839" s="2">
        <v>28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15287</v>
      </c>
      <c r="C14840" s="2">
        <v>28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15288</v>
      </c>
      <c r="C14841" s="2">
        <v>28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15289</v>
      </c>
      <c r="C14842" s="2">
        <v>29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15290</v>
      </c>
      <c r="C14843" s="2">
        <v>32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33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33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34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37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15295</v>
      </c>
      <c r="C14848" s="2">
        <v>37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38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38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39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37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36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36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14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31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31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30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30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30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29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12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11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12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14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15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15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14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34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35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34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32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27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25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23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23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22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22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23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24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24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24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24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24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33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32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30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27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21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15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32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32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31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30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27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29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28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31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31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33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34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34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32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32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33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30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29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15357</v>
      </c>
      <c r="C14910" s="2">
        <v>29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15358</v>
      </c>
      <c r="C14911" s="2">
        <v>32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32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15360</v>
      </c>
      <c r="C14913" s="2">
        <v>31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29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28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29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28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28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28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27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24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23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25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28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31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31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32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31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30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18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16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12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12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16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17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29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29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29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28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27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28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31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31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32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35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36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37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36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37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27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26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27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25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25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24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24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22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19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29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32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32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31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22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24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26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25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27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28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12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14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26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26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27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15429</v>
      </c>
      <c r="C14982" s="2">
        <v>28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15430</v>
      </c>
      <c r="C14983" s="2">
        <v>29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28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28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27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28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27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31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30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32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32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15440</v>
      </c>
      <c r="C14993" s="2">
        <v>35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36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36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36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22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23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22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22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22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22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20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19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15452</v>
      </c>
      <c r="C15005" s="2">
        <v>22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30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31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30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32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29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12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12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12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12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24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30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30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30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33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34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33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15476</v>
      </c>
      <c r="C15029" s="2">
        <v>32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15477</v>
      </c>
      <c r="C15030" s="2">
        <v>32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15478</v>
      </c>
      <c r="C15031" s="2">
        <v>28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28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28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27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22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20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28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15485</v>
      </c>
      <c r="C15038" s="2">
        <v>27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15486</v>
      </c>
      <c r="C15039" s="2">
        <v>16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16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27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25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23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28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27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15493</v>
      </c>
      <c r="C15046" s="2">
        <v>26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25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15495</v>
      </c>
      <c r="C15048" s="2">
        <v>25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15496</v>
      </c>
      <c r="C15049" s="2">
        <v>26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15497</v>
      </c>
      <c r="C15050" s="2">
        <v>26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15498</v>
      </c>
      <c r="C15051" s="2">
        <v>26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25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25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23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22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20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22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22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22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23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23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28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15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10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13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15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14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29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29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30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30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31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32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30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15523</v>
      </c>
      <c r="C15076" s="2">
        <v>28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26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24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20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15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7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19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19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18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26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30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32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33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33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30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31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30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29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34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34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34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33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33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31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30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27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36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36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34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32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29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30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28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31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32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32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28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29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38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38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38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37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34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41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42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41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42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41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42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31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15573</v>
      </c>
      <c r="C15126" s="2">
        <v>29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30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30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29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28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27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15579</v>
      </c>
      <c r="C15132" s="2">
        <v>25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25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25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27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28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30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29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30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31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32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31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27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26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22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23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36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36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28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27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30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31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38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35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30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30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28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29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28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27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27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24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26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27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26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15624</v>
      </c>
      <c r="C15177" s="2">
        <v>25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23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21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16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20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19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20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20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19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19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17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16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15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15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15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14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13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13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15642</v>
      </c>
      <c r="C15195" s="2">
        <v>12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7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15644</v>
      </c>
      <c r="C15197" s="2">
        <v>5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7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15646</v>
      </c>
      <c r="C15199" s="2">
        <v>24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26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26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23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22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22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21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28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29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29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30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32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29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29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27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22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24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23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25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26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25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23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23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24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23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26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26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28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20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21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22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24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24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21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22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21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11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21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23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24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22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21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22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22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20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16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13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11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10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31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30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27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25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21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19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15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11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8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9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9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39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37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34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33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31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31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28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28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29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16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24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28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30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30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27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27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26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25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17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18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18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18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19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20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20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20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21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19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15737</v>
      </c>
      <c r="C15290" s="2">
        <v>18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19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15739</v>
      </c>
      <c r="C15292" s="2">
        <v>12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15740</v>
      </c>
      <c r="C15293" s="2">
        <v>12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15741</v>
      </c>
      <c r="C15294" s="2">
        <v>13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7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22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20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13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12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14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28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27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24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22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21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19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27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17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18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15757</v>
      </c>
      <c r="C15310" s="2">
        <v>15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15758</v>
      </c>
      <c r="C15311" s="2">
        <v>15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15759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26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19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15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12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12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11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34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36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34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33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36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35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26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29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24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24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24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30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30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27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25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26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26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24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32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31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35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35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36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33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31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23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24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24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25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24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21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22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21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14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13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15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12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16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14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19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17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15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18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16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12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19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19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21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22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24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23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22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22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29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33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30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27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27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12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21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23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25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28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27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24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23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21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27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29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28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29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31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31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30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24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24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35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35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37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38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37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35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23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25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26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15864</v>
      </c>
      <c r="C15417" s="2">
        <v>27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29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29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27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23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15869</v>
      </c>
      <c r="C15422" s="2">
        <v>21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18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15871</v>
      </c>
      <c r="C15424" s="2">
        <v>17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15872</v>
      </c>
      <c r="C15425" s="2">
        <v>15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17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17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18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29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29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29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32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32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33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32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31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26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26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27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28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30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30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29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19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18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20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19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18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18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18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19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18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17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16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17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17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30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34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35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35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34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33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18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10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7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31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28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28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27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25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30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29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25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23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24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22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22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21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21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22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24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27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15933</v>
      </c>
      <c r="C15486" s="2">
        <v>28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15934</v>
      </c>
      <c r="C15487" s="2">
        <v>29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15935</v>
      </c>
      <c r="C15488" s="2">
        <v>28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27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33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34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31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31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25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17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11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25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22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15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23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32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32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32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31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21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21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25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29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31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33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30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28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23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27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30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28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27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28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28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31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32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34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10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19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24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28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31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29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24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19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27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27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30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30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32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32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33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27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26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27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27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27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29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30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15992</v>
      </c>
      <c r="C15545" s="2">
        <v>28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26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26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21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25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24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26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31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33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33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32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31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20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22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21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23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25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26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24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24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23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21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19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16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16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26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26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26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27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29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31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30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28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29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20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21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20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21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21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22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21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16033</v>
      </c>
      <c r="C15586" s="2">
        <v>20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18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16035</v>
      </c>
      <c r="C15588" s="2">
        <v>17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18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25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26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25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24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19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14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16043</v>
      </c>
      <c r="C15596" s="2">
        <v>12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12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15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18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23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23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27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25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24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22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22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20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20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19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19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24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16065</v>
      </c>
      <c r="C15618" s="2">
        <v>23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16066</v>
      </c>
      <c r="C15619" s="2">
        <v>23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16067</v>
      </c>
      <c r="C15620" s="2">
        <v>22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19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14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40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39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38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39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34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30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26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35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36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36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35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33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31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33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21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20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18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18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19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18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17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14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12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12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12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12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12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12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12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21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28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34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33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34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36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36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31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32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35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34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32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31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9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32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31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30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29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31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31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33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30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16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18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18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18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16125</v>
      </c>
      <c r="C15678" s="2">
        <v>20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20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16127</v>
      </c>
      <c r="C15680" s="2">
        <v>20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21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21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22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22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30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30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30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32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31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32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32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35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36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35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33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31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31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31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30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29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27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26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23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22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29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30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30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26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20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19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20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20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20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20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21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21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21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21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21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31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31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33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16171</v>
      </c>
      <c r="C15724" s="2">
        <v>33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32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32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16174</v>
      </c>
      <c r="C15727" s="2">
        <v>33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16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16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16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17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16179</v>
      </c>
      <c r="C15732" s="2">
        <v>18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18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20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16182</v>
      </c>
      <c r="C15735" s="2">
        <v>20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16183</v>
      </c>
      <c r="C15736" s="2">
        <v>18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16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15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19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19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24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12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20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23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23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20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29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27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26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23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25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28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27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26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26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27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43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42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44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42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30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11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11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11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11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13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15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15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16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16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16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14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15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15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14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14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15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15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17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18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18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18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18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16234</v>
      </c>
      <c r="C15787" s="2">
        <v>18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16235</v>
      </c>
      <c r="C15788" s="2">
        <v>17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16236</v>
      </c>
      <c r="C15789" s="2">
        <v>23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23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22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21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21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21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28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29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31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32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31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31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32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30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17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23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27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30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28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25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27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26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23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24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23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23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25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25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16267</v>
      </c>
      <c r="C15820" s="2">
        <v>25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24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24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17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18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17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17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18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19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21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22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22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21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21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20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30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28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30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30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32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30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32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33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26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25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26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28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28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28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26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26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35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35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34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33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32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30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28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25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22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22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23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23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22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21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16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17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16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9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16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18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23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18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28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28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28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19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16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18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20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19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23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24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24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25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25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24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24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23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18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26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27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30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29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27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41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48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49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49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44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30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27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27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24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17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17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19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21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21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21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22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23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23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22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21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19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6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10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14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19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23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24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24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16373</v>
      </c>
      <c r="C15926" s="2">
        <v>29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31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33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33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26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31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34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38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33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28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27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30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32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27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18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17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23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26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26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27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27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29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30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27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27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26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25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26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29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31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33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33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32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31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32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31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17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17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16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19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17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16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16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18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20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19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14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17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16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20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21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18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17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34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32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30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28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30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30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16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18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23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26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24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24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23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23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25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26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26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24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15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18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24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24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22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19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18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17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18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18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25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24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24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25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27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28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29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29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30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18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22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21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21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23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8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16472</v>
      </c>
      <c r="C16025" s="2">
        <v>7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21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21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16475</v>
      </c>
      <c r="C16028" s="2">
        <v>21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16476</v>
      </c>
      <c r="C16029" s="2">
        <v>24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22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28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28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28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28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27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24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17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14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10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5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21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20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20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21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22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24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25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26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30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29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30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31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16501</v>
      </c>
      <c r="C16054" s="2">
        <v>33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30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28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30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32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34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34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32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28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24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17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17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18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22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22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21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22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23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24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24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25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15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11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9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16526</v>
      </c>
      <c r="C16079" s="2">
        <v>5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30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29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28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28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29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28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27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26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31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16538</v>
      </c>
      <c r="C16091" s="2">
        <v>30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28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25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35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34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21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20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35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34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35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34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29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27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25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10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8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7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7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24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24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16558</v>
      </c>
      <c r="C16111" s="2">
        <v>28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28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23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17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11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10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26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25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26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25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22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22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16570</v>
      </c>
      <c r="C16123" s="2">
        <v>21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16571</v>
      </c>
      <c r="C16124" s="2">
        <v>19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17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15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12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34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27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26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22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22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22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21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17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12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28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27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16586</v>
      </c>
      <c r="C16139" s="2">
        <v>25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27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29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30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31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31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31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30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27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30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28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12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8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32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29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25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26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26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46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47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47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40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35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19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19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18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19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19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19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19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16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17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19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18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19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19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21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22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22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22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21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20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14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9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22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22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22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25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27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28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28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16641</v>
      </c>
      <c r="C16194" s="2">
        <v>28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16642</v>
      </c>
      <c r="C16195" s="2">
        <v>34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33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32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31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32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28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27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22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18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12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30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30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31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32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30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29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31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31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36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35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37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38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38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38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16670</v>
      </c>
      <c r="C16223" s="2">
        <v>30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31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31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31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30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28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28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28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26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24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26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16681</v>
      </c>
      <c r="C16234" s="2">
        <v>27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16682</v>
      </c>
      <c r="C16235" s="2">
        <v>26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29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16684</v>
      </c>
      <c r="C16237" s="2">
        <v>28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28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16686</v>
      </c>
      <c r="C16239" s="2">
        <v>28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16687</v>
      </c>
      <c r="C16240" s="2">
        <v>26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16688</v>
      </c>
      <c r="C16241" s="2">
        <v>22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37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35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33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31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25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27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27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27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27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27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27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28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29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16705</v>
      </c>
      <c r="C16258" s="2">
        <v>28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28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30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30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31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32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32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38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38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37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26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28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36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36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32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33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30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31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31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32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31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31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31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31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15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13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16736</v>
      </c>
      <c r="C16289" s="2">
        <v>13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22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31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27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26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25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24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13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14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16745</v>
      </c>
      <c r="C16298" s="2">
        <v>14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16746</v>
      </c>
      <c r="C16299" s="2">
        <v>15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19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18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20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19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20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26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26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27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27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28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29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30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29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27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25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31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16763</v>
      </c>
      <c r="C16316" s="2">
        <v>32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32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33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34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33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32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30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31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31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33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33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34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33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25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26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26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26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25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23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24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22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22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22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31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32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32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32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30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31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30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29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23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24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24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23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29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29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28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28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29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28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28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30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29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31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32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31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28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33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33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33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33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35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34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34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35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33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31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31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31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31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16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16826</v>
      </c>
      <c r="C16379" s="2">
        <v>9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16827</v>
      </c>
      <c r="C16380" s="2">
        <v>39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40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36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16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11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24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23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23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16835</v>
      </c>
      <c r="C16388" s="2">
        <v>27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16836</v>
      </c>
      <c r="C16389" s="2">
        <v>29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16837</v>
      </c>
      <c r="C16390" s="2">
        <v>31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16838</v>
      </c>
      <c r="C16391" s="2">
        <v>32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33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16840</v>
      </c>
      <c r="C16393" s="2">
        <v>22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16841</v>
      </c>
      <c r="C16394" s="2">
        <v>24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16842</v>
      </c>
      <c r="C16395" s="2">
        <v>27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30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30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28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27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31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25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21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16851</v>
      </c>
      <c r="C16404" s="2">
        <v>18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16852</v>
      </c>
      <c r="C16405" s="2">
        <v>17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16853</v>
      </c>
      <c r="C16406" s="2">
        <v>12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16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20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13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26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22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13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6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6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16862</v>
      </c>
      <c r="C16415" s="2">
        <v>10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26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33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34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33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32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28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30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35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32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22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16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17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17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19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19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13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13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15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19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23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26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26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25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25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25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16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22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25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32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34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34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34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34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33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13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13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14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15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28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29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30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31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33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31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32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27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25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28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29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31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31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16914</v>
      </c>
      <c r="C16467" s="2">
        <v>32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36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36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40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44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44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43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29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28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28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29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29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27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26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25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16929</v>
      </c>
      <c r="C16482" s="2">
        <v>25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29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23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8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24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23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22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24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24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24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26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28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16941</v>
      </c>
      <c r="C16494" s="2">
        <v>27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16942</v>
      </c>
      <c r="C16495" s="2">
        <v>27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24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15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16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16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26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27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26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28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30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30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28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30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26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24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24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22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22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22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23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25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26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26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27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16966</v>
      </c>
      <c r="C16519" s="2">
        <v>30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16967</v>
      </c>
      <c r="C16520" s="2">
        <v>29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16968</v>
      </c>
      <c r="C16521" s="2">
        <v>29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31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16970</v>
      </c>
      <c r="C16523" s="2">
        <v>30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16971</v>
      </c>
      <c r="C16524" s="2">
        <v>31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33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29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26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23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27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16977</v>
      </c>
      <c r="C16530" s="2">
        <v>29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31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33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42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41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39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38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37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35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33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32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29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32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32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32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32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31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33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23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14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35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35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35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35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37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37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15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15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15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35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35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17008</v>
      </c>
      <c r="C16561" s="2">
        <v>33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28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28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28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31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31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20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26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29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29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27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27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27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31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34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34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33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35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34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32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32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33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31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28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31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30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27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32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32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30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28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27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26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43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43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42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39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36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28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31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32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34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17052</v>
      </c>
      <c r="C16605" s="2">
        <v>35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37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17054</v>
      </c>
      <c r="C16607" s="2">
        <v>37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34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32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31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28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26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25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12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11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33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33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32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30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28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30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31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30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31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17074</v>
      </c>
      <c r="C16627" s="2">
        <v>31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17075</v>
      </c>
      <c r="C16628" s="2">
        <v>32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31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31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31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10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14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32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34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35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33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28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26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27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26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27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21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20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21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23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23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24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26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25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25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23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20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18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30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30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30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30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32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17108</v>
      </c>
      <c r="C16661" s="2">
        <v>31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29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27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20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16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17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19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22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26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28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30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28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28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28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26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25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25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29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17126</v>
      </c>
      <c r="C16679" s="2">
        <v>28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27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30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30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30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31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32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23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21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18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20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19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17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22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22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23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22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24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24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24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35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35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31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33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35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34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34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32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32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30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26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22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22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22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22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23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22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24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22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24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22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19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25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24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23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25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27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28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29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27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19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35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36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34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30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29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17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18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17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17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17190</v>
      </c>
      <c r="C16743" s="2">
        <v>17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17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19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20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20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17195</v>
      </c>
      <c r="C16748" s="2">
        <v>21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17196</v>
      </c>
      <c r="C16749" s="2">
        <v>21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22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32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32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32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30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28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26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24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36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36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34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19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11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14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24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32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33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31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29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34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35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34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33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33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32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31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22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24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23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25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24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24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26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25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28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26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27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24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20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19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20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20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12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15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24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17243</v>
      </c>
      <c r="C16796" s="2">
        <v>28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32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33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32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32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35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36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37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40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40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39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24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23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21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18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16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15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17260</v>
      </c>
      <c r="C16813" s="2">
        <v>12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17261</v>
      </c>
      <c r="C16814" s="2">
        <v>35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17262</v>
      </c>
      <c r="C16815" s="2">
        <v>29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23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17264</v>
      </c>
      <c r="C16817" s="2">
        <v>21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14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13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17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23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23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23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23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23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24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25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17275</v>
      </c>
      <c r="C16828" s="2">
        <v>26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17276</v>
      </c>
      <c r="C16829" s="2">
        <v>26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17277</v>
      </c>
      <c r="C16830" s="2">
        <v>26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24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28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27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30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30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30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30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27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21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15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23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24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25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17291</v>
      </c>
      <c r="C16844" s="2">
        <v>25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26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28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17294</v>
      </c>
      <c r="C16847" s="2">
        <v>28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28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31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33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32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31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28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29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30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28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27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26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26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26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26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30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31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37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33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32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31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31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31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30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29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28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29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27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25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27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29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30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30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29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24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33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33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35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37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37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37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36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33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32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27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26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25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23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22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22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25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29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31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23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22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17351</v>
      </c>
      <c r="C16904" s="2">
        <v>20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17352</v>
      </c>
      <c r="C16905" s="2">
        <v>21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17353</v>
      </c>
      <c r="C16906" s="2">
        <v>22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17354</v>
      </c>
      <c r="C16907" s="2">
        <v>22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22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21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19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16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33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33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30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29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27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31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31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30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32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35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35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34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35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32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30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25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28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25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25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24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25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20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16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11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23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17385</v>
      </c>
      <c r="C16938" s="2">
        <v>17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9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33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30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30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29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29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27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14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18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27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28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28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32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33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33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22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20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19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18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19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22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25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25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17409</v>
      </c>
      <c r="C16962" s="2">
        <v>25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25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17411</v>
      </c>
      <c r="C16964" s="2">
        <v>24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9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15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19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24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25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26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27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26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25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25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17422</v>
      </c>
      <c r="C16975" s="2">
        <v>17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19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19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19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18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16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10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11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14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17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17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18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18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22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17436</v>
      </c>
      <c r="C16989" s="2">
        <v>25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26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25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23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22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21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22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23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24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25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25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7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17449</v>
      </c>
      <c r="C17002" s="2">
        <v>16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17450</v>
      </c>
      <c r="C17003" s="2">
        <v>16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17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18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19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22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24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26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25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22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21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22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21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19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18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20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21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22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25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26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24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23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23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22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22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17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30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30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31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36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36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17482</v>
      </c>
      <c r="C17035" s="2">
        <v>37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17483</v>
      </c>
      <c r="C17036" s="2">
        <v>32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31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30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31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22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22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22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21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23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24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17497</v>
      </c>
      <c r="C17050" s="2">
        <v>25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17498</v>
      </c>
      <c r="C17051" s="2">
        <v>26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25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29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27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26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17503</v>
      </c>
      <c r="C17056" s="2">
        <v>27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17504</v>
      </c>
      <c r="C17057" s="2">
        <v>28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26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25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28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29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45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41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42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44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44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24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24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22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23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22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21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19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16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14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13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15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18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26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24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23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27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25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25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24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30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29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31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31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17537</v>
      </c>
      <c r="C17090" s="2">
        <v>32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28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22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28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31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31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27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26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11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23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30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35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35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17551</v>
      </c>
      <c r="C17104" s="2">
        <v>35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17552</v>
      </c>
      <c r="C17105" s="2">
        <v>34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31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25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19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17556</v>
      </c>
      <c r="C17109" s="2">
        <v>18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17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19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29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29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26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27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27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27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25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22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24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24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30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30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29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28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16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15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33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32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30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28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25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24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20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23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25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25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25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17591</v>
      </c>
      <c r="C17144" s="2">
        <v>25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17592</v>
      </c>
      <c r="C17145" s="2">
        <v>25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17593</v>
      </c>
      <c r="C17146" s="2">
        <v>27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17594</v>
      </c>
      <c r="C17147" s="2">
        <v>28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17595</v>
      </c>
      <c r="C17148" s="2">
        <v>31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17596</v>
      </c>
      <c r="C17149" s="2">
        <v>31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17597</v>
      </c>
      <c r="C17150" s="2">
        <v>7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21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25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24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24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17604</v>
      </c>
      <c r="C17157" s="2">
        <v>24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17605</v>
      </c>
      <c r="C17158" s="2">
        <v>26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25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25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24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17609</v>
      </c>
      <c r="C17162" s="2">
        <v>30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32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34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33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36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17614</v>
      </c>
      <c r="C17167" s="2">
        <v>32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29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22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18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15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16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26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25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29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31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17624</v>
      </c>
      <c r="C17177" s="2">
        <v>39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34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33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32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29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25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28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29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29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30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18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17637</v>
      </c>
      <c r="C17190" s="2">
        <v>20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17638</v>
      </c>
      <c r="C17191" s="2">
        <v>21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20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22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24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26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24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17644</v>
      </c>
      <c r="C17197" s="2">
        <v>24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17645</v>
      </c>
      <c r="C17198" s="2">
        <v>25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17646</v>
      </c>
      <c r="C17199" s="2">
        <v>29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28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27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29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29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23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22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17654</v>
      </c>
      <c r="C17207" s="2">
        <v>20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17655</v>
      </c>
      <c r="C17208" s="2">
        <v>20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23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22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23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21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20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20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23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24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24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24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21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20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22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32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31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31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33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34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35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8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16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19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19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17679</v>
      </c>
      <c r="C17232" s="2">
        <v>22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17680</v>
      </c>
      <c r="C17233" s="2">
        <v>28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29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30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31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29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31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26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17689</v>
      </c>
      <c r="C17242" s="2">
        <v>28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17690</v>
      </c>
      <c r="C17243" s="2">
        <v>28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27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26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28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28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27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17696</v>
      </c>
      <c r="C17249" s="2">
        <v>26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17697</v>
      </c>
      <c r="C17250" s="2">
        <v>23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17698</v>
      </c>
      <c r="C17251" s="2">
        <v>29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29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29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28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26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27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28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30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31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32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33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35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39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38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37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41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41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40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23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22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21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21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26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30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28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17726</v>
      </c>
      <c r="C17279" s="2">
        <v>30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17727</v>
      </c>
      <c r="C17280" s="2">
        <v>30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17728</v>
      </c>
      <c r="C17281" s="2">
        <v>29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17729</v>
      </c>
      <c r="C17282" s="2">
        <v>30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17730</v>
      </c>
      <c r="C17283" s="2">
        <v>31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32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31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17733</v>
      </c>
      <c r="C17286" s="2">
        <v>24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25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25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39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17737</v>
      </c>
      <c r="C17290" s="2">
        <v>40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17738</v>
      </c>
      <c r="C17291" s="2">
        <v>43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17739</v>
      </c>
      <c r="C17292" s="2">
        <v>46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17740</v>
      </c>
      <c r="C17293" s="2">
        <v>45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47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46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47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48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22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19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19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21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22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23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17751</v>
      </c>
      <c r="C17304" s="2">
        <v>25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25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25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42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42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42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41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41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38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6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24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24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24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17764</v>
      </c>
      <c r="C17317" s="2">
        <v>23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17765</v>
      </c>
      <c r="C17318" s="2">
        <v>23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17766</v>
      </c>
      <c r="C17319" s="2">
        <v>20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17767</v>
      </c>
      <c r="C17320" s="2">
        <v>17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17768</v>
      </c>
      <c r="C17321" s="2">
        <v>19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17769</v>
      </c>
      <c r="C17322" s="2">
        <v>22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17770</v>
      </c>
      <c r="C17323" s="2">
        <v>24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25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24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24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38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37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34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34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34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32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25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24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25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24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24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23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23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23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28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25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25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23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22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24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25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27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27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17807</v>
      </c>
      <c r="C17360" s="2">
        <v>28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17808</v>
      </c>
      <c r="C17361" s="2">
        <v>22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22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21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22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23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25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23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23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24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26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25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25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24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25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24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24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17824</v>
      </c>
      <c r="C17377" s="2">
        <v>23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17825</v>
      </c>
      <c r="C17378" s="2">
        <v>23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17826</v>
      </c>
      <c r="C17379" s="2">
        <v>29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17827</v>
      </c>
      <c r="C17380" s="2">
        <v>32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17828</v>
      </c>
      <c r="C17381" s="2">
        <v>31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32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32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31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31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24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24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25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28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29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17838</v>
      </c>
      <c r="C17391" s="2">
        <v>29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17839</v>
      </c>
      <c r="C17392" s="2">
        <v>31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17840</v>
      </c>
      <c r="C17393" s="2">
        <v>32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17841</v>
      </c>
      <c r="C17394" s="2">
        <v>22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17842</v>
      </c>
      <c r="C17395" s="2">
        <v>22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17843</v>
      </c>
      <c r="C17396" s="2">
        <v>23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17844</v>
      </c>
      <c r="C17397" s="2">
        <v>21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17845</v>
      </c>
      <c r="C17398" s="2">
        <v>22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22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21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17848</v>
      </c>
      <c r="C17401" s="2">
        <v>20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17849</v>
      </c>
      <c r="C17402" s="2">
        <v>19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17850</v>
      </c>
      <c r="C17403" s="2">
        <v>21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17851</v>
      </c>
      <c r="C17404" s="2">
        <v>21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17852</v>
      </c>
      <c r="C17405" s="2">
        <v>33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17853</v>
      </c>
      <c r="C17406" s="2">
        <v>30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17854</v>
      </c>
      <c r="C17407" s="2">
        <v>32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17855</v>
      </c>
      <c r="C17408" s="2">
        <v>31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17856</v>
      </c>
      <c r="C17409" s="2">
        <v>32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32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17858</v>
      </c>
      <c r="C17411" s="2">
        <v>27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26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17860</v>
      </c>
      <c r="C17413" s="2">
        <v>26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17861</v>
      </c>
      <c r="C17414" s="2">
        <v>28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17862</v>
      </c>
      <c r="C17415" s="2">
        <v>29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17863</v>
      </c>
      <c r="C17416" s="2">
        <v>30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17864</v>
      </c>
      <c r="C17417" s="2">
        <v>32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26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24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23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24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25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25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14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32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32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29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27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28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21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26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25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22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26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26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24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26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25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26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27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26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25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28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27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28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27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26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22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22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20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21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20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17901</v>
      </c>
      <c r="C17454" s="2">
        <v>22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24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17903</v>
      </c>
      <c r="C17456" s="2">
        <v>26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26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27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26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42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41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47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48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28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30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27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30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30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29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29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30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32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34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35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35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30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27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25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24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23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23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24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22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25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25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25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24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23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23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24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24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24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26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26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26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28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29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29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29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30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16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24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27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27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27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26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26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26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25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25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23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28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29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29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31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34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17966</v>
      </c>
      <c r="C17519" s="2">
        <v>34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17967</v>
      </c>
      <c r="C17520" s="2">
        <v>35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17968</v>
      </c>
      <c r="C17521" s="2">
        <v>35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17969</v>
      </c>
      <c r="C17522" s="2">
        <v>34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33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33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32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31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28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28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29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20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19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19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19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19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37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37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38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39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39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35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17988</v>
      </c>
      <c r="C17541" s="2">
        <v>34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35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36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37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37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37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7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43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36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34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34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35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32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31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28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31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30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31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32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32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30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29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27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27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26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27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22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21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20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20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20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20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18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16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15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30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29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26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28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28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30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29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13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18031</v>
      </c>
      <c r="C17584" s="2">
        <v>13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18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22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24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31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33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33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27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25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28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28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27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32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32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32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29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30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30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30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37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36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37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36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34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34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8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25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25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25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23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24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26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25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36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36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40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39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25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25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23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22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22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20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21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22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20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20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21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15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30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29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27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26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25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25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21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26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29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32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32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21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21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21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20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20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18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17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17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17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18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18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25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18107</v>
      </c>
      <c r="C17660" s="2">
        <v>26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25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27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28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25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22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19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16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23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32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38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35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31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28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23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28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32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31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35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38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18127</v>
      </c>
      <c r="C17680" s="2">
        <v>38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37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18129</v>
      </c>
      <c r="C17682" s="2">
        <v>33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32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34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33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32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33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38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32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33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32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32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33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34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36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22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19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21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22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22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22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24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24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24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36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35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35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34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33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30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26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26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27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26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24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24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24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38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39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36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33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31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31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30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32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31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30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29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29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29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30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34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32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31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30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27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23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20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14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16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14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23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23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21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21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22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19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24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24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23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24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25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25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23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21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18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34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35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36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35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31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31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29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30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31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32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28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31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32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31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31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30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29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26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24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19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15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12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33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32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33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33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18236</v>
      </c>
      <c r="C17789" s="2">
        <v>34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18237</v>
      </c>
      <c r="C17790" s="2">
        <v>34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18238</v>
      </c>
      <c r="C17791" s="2">
        <v>33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18239</v>
      </c>
      <c r="C17792" s="2">
        <v>15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18240</v>
      </c>
      <c r="C17793" s="2">
        <v>12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18241</v>
      </c>
      <c r="C17794" s="2">
        <v>24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23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15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17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19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20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21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23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18249</v>
      </c>
      <c r="C17802" s="2">
        <v>27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26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28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25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18253</v>
      </c>
      <c r="C17806" s="2">
        <v>24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18254</v>
      </c>
      <c r="C17807" s="2">
        <v>22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17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24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12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12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15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20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22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23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23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22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22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22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22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33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34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32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31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25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26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25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27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27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26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25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26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26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25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26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27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28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29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28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23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24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25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26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26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18295</v>
      </c>
      <c r="C17848" s="2">
        <v>11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10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39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38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36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33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14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14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14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18305</v>
      </c>
      <c r="C17858" s="2">
        <v>13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18306</v>
      </c>
      <c r="C17859" s="2">
        <v>29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29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28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28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24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24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20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18315</v>
      </c>
      <c r="C17868" s="2">
        <v>20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18316</v>
      </c>
      <c r="C17869" s="2">
        <v>20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18317</v>
      </c>
      <c r="C17870" s="2">
        <v>19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18318</v>
      </c>
      <c r="C17871" s="2">
        <v>19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20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20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18321</v>
      </c>
      <c r="C17874" s="2">
        <v>21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18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18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16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37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37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37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33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33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11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29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28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28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28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30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30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29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28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28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18340</v>
      </c>
      <c r="C17893" s="2">
        <v>19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18341</v>
      </c>
      <c r="C17894" s="2">
        <v>18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16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17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23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27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30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30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22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23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24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26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26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24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39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38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35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33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33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32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31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30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36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36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35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30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33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22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22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23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35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35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34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32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32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30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26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31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33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31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25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27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27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29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17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18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19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19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33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32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27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28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28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31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30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30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33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34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33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33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35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34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35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35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34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31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27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30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30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31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31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32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32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33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27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29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25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29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30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28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26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26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23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24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23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24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26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29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18435</v>
      </c>
      <c r="C17988" s="2">
        <v>30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32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32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33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31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30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30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28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27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27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28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29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30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30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28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28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27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38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32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28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25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25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28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28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33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33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33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32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30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28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29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28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28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26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25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27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29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30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30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18474</v>
      </c>
      <c r="C18027" s="2">
        <v>28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29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28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27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30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33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33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33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21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21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21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21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24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25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25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24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23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28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27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30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32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35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36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29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26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26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28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30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18502</v>
      </c>
      <c r="C18055" s="2">
        <v>30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18503</v>
      </c>
      <c r="C18056" s="2">
        <v>31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27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24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24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23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23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26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27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28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29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52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49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54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56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11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11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33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38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35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37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34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28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16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32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33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33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35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37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36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36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9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15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20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24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26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27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30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31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32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18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24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25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26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28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28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28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30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32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29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29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28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30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18555</v>
      </c>
      <c r="C18108" s="2">
        <v>13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18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22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27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28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27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26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26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24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26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26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18568</v>
      </c>
      <c r="C18121" s="2">
        <v>26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26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28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30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32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33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32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22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23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21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37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35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33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32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30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34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36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38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37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21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21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20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24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18591</v>
      </c>
      <c r="C18144" s="2">
        <v>30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18592</v>
      </c>
      <c r="C18145" s="2">
        <v>29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30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29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28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30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31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18598</v>
      </c>
      <c r="C18151" s="2">
        <v>28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25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24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26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27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26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31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32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33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32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32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31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12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14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11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11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11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27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24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22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21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21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21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22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22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23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24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29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29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28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27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23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24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24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22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34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34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18638</v>
      </c>
      <c r="C18191" s="2">
        <v>37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18639</v>
      </c>
      <c r="C18192" s="2">
        <v>42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18640</v>
      </c>
      <c r="C18193" s="2">
        <v>48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24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23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22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18644</v>
      </c>
      <c r="C18197" s="2">
        <v>25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26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29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30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31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32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30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32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31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26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26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24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12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22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23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23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29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18661</v>
      </c>
      <c r="C18214" s="2">
        <v>31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18662</v>
      </c>
      <c r="C18215" s="2">
        <v>14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15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41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43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35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29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37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36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33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35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32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28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29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26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33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32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32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33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32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32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32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33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33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18689</v>
      </c>
      <c r="C18242" s="2">
        <v>36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18690</v>
      </c>
      <c r="C18243" s="2">
        <v>36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18691</v>
      </c>
      <c r="C18244" s="2">
        <v>36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18692</v>
      </c>
      <c r="C18245" s="2">
        <v>35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35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35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31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31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33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31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30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18700</v>
      </c>
      <c r="C18253" s="2">
        <v>30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18701</v>
      </c>
      <c r="C18254" s="2">
        <v>30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18702</v>
      </c>
      <c r="C18255" s="2">
        <v>31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18703</v>
      </c>
      <c r="C18256" s="2">
        <v>31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18704</v>
      </c>
      <c r="C18257" s="2">
        <v>32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18705</v>
      </c>
      <c r="C18258" s="2">
        <v>32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18706</v>
      </c>
      <c r="C18259" s="2">
        <v>33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30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29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29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29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28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27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26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27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27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29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31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32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32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32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31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18723</v>
      </c>
      <c r="C18276" s="2">
        <v>31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33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33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31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25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21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11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20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19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18732</v>
      </c>
      <c r="C18285" s="2">
        <v>19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18733</v>
      </c>
      <c r="C18286" s="2">
        <v>18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16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13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9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10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13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13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30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31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32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32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32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18745</v>
      </c>
      <c r="C18298" s="2">
        <v>32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18746</v>
      </c>
      <c r="C18299" s="2">
        <v>31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31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18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18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17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16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18752</v>
      </c>
      <c r="C18305" s="2">
        <v>18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18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19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25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24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24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25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25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26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26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21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28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14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18765</v>
      </c>
      <c r="C18318" s="2">
        <v>29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29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29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30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28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30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30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29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33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32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23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23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24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24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25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19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16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14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16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15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13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15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15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17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19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19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27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24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23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22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22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22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21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19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18800</v>
      </c>
      <c r="C18353" s="2">
        <v>17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15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18802</v>
      </c>
      <c r="C18355" s="2">
        <v>12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9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21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28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27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24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23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22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23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22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34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33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32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31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32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25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26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26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18820</v>
      </c>
      <c r="C18373" s="2">
        <v>27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28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18822</v>
      </c>
      <c r="C18375" s="2">
        <v>26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27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23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23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24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25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27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18829</v>
      </c>
      <c r="C18382" s="2">
        <v>26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20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18831</v>
      </c>
      <c r="C18384" s="2">
        <v>35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34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31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27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26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23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25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26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31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32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33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33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33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31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25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27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26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18850</v>
      </c>
      <c r="C18403" s="2">
        <v>26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29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29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30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29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28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24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25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25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26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26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25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27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18863</v>
      </c>
      <c r="C18416" s="2">
        <v>27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18864</v>
      </c>
      <c r="C18417" s="2">
        <v>26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34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34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31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31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31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29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34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34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33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33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33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31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30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28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30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18880</v>
      </c>
      <c r="C18433" s="2">
        <v>30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32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33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33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32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32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31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33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33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32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30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30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31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28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36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36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36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37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35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31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27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22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22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23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24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26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25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18907</v>
      </c>
      <c r="C18460" s="2">
        <v>23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18908</v>
      </c>
      <c r="C18461" s="2">
        <v>23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24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33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32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32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31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30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32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29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31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33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32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34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37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38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35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18924</v>
      </c>
      <c r="C18477" s="2">
        <v>35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18925</v>
      </c>
      <c r="C18478" s="2">
        <v>33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33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34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34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32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31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32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34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35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28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27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26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28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30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30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29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30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28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26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26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29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29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27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23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20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17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15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23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23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23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23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22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25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27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28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29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31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32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32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30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33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18967</v>
      </c>
      <c r="C18520" s="2">
        <v>33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18968</v>
      </c>
      <c r="C18521" s="2">
        <v>35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18969</v>
      </c>
      <c r="C18522" s="2">
        <v>36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18970</v>
      </c>
      <c r="C18523" s="2">
        <v>37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36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18972</v>
      </c>
      <c r="C18525" s="2">
        <v>36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18973</v>
      </c>
      <c r="C18526" s="2">
        <v>23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26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27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25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27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28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28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27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27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32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33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34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35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35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36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37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35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31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31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29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24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24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24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25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24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25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24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26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26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15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19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21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19006</v>
      </c>
      <c r="C18559" s="2">
        <v>23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19007</v>
      </c>
      <c r="C18560" s="2">
        <v>13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19008</v>
      </c>
      <c r="C18561" s="2">
        <v>20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19009</v>
      </c>
      <c r="C18562" s="2">
        <v>23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41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19011</v>
      </c>
      <c r="C18564" s="2">
        <v>37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19012</v>
      </c>
      <c r="C18565" s="2">
        <v>36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34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24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24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23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23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23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22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23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24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22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26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26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24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20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20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20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28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29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30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30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32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33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33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35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27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28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27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29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28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29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28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28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28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19047</v>
      </c>
      <c r="C18600" s="2">
        <v>27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27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28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30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30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30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28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29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25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24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19057</v>
      </c>
      <c r="C18610" s="2">
        <v>25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19058</v>
      </c>
      <c r="C18611" s="2">
        <v>27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19059</v>
      </c>
      <c r="C18612" s="2">
        <v>27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28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28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28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29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36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36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34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33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31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30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28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33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30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28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28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29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29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29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19078</v>
      </c>
      <c r="C18631" s="2">
        <v>29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31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35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36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35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35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37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24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24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23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22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20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22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21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30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29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29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27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25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24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18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27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31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19104</v>
      </c>
      <c r="C18657" s="2">
        <v>34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19105</v>
      </c>
      <c r="C18658" s="2">
        <v>35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19106</v>
      </c>
      <c r="C18659" s="2">
        <v>35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35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18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24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19110</v>
      </c>
      <c r="C18663" s="2">
        <v>27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19111</v>
      </c>
      <c r="C18664" s="2">
        <v>30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19112</v>
      </c>
      <c r="C18665" s="2">
        <v>29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19113</v>
      </c>
      <c r="C18666" s="2">
        <v>10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19114</v>
      </c>
      <c r="C18667" s="2">
        <v>16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19115</v>
      </c>
      <c r="C18668" s="2">
        <v>21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19116</v>
      </c>
      <c r="C18669" s="2">
        <v>21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19117</v>
      </c>
      <c r="C18670" s="2">
        <v>24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19118</v>
      </c>
      <c r="C18671" s="2">
        <v>28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19119</v>
      </c>
      <c r="C18672" s="2">
        <v>30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19120</v>
      </c>
      <c r="C18673" s="2">
        <v>25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19121</v>
      </c>
      <c r="C18674" s="2">
        <v>16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13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23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24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23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23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22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21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19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19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18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18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18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16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17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15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14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15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16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19140</v>
      </c>
      <c r="C18693" s="2">
        <v>16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19141</v>
      </c>
      <c r="C18694" s="2">
        <v>17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19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19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19144</v>
      </c>
      <c r="C18697" s="2">
        <v>17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18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15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16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18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18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17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18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18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18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21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28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29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29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24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25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24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24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26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24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23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24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25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25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24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28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30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31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33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35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33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33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34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28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28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25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25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25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21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29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21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25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25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22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28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30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33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32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32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32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29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25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14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19199</v>
      </c>
      <c r="C18752" s="2">
        <v>14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19200</v>
      </c>
      <c r="C18753" s="2">
        <v>16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14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19202</v>
      </c>
      <c r="C18755" s="2">
        <v>8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23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21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22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22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25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27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29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8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11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11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11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23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23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24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21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8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15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18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23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26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26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25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25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27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27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28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27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28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28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26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21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22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25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24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20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14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22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19241</v>
      </c>
      <c r="C18794" s="2">
        <v>21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19242</v>
      </c>
      <c r="C18795" s="2">
        <v>22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19243</v>
      </c>
      <c r="C18796" s="2">
        <v>23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25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25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24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22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15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14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19250</v>
      </c>
      <c r="C18803" s="2">
        <v>13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19251</v>
      </c>
      <c r="C18804" s="2">
        <v>11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19252</v>
      </c>
      <c r="C18805" s="2">
        <v>10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10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12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13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19256</v>
      </c>
      <c r="C18809" s="2">
        <v>9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19257</v>
      </c>
      <c r="C18810" s="2">
        <v>33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35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35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32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18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20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20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19264</v>
      </c>
      <c r="C18817" s="2">
        <v>20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21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28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33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34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34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19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11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16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16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21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26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28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28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27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29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30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23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22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21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22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23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19286</v>
      </c>
      <c r="C18839" s="2">
        <v>23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19287</v>
      </c>
      <c r="C18840" s="2">
        <v>22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19288</v>
      </c>
      <c r="C18841" s="2">
        <v>22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19289</v>
      </c>
      <c r="C18842" s="2">
        <v>22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19290</v>
      </c>
      <c r="C18843" s="2">
        <v>22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19291</v>
      </c>
      <c r="C18844" s="2">
        <v>31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19292</v>
      </c>
      <c r="C18845" s="2">
        <v>32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19293</v>
      </c>
      <c r="C18846" s="2">
        <v>33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19294</v>
      </c>
      <c r="C18847" s="2">
        <v>36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19295</v>
      </c>
      <c r="C18848" s="2">
        <v>36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36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24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25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26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27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29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30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30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30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29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15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15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15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14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5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20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30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29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28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30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31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32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32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32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34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32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28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22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22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23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24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33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33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34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33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31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32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32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26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28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28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30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31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29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27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25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19345</v>
      </c>
      <c r="C18898" s="2">
        <v>26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28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28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19348</v>
      </c>
      <c r="C18901" s="2">
        <v>28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19349</v>
      </c>
      <c r="C18902" s="2">
        <v>28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29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29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29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28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27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26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24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24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19358</v>
      </c>
      <c r="C18911" s="2">
        <v>26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28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28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29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27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26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24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34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35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35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34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34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33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31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30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29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22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15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10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12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12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14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14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22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21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19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19385</v>
      </c>
      <c r="C18938" s="2">
        <v>19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19386</v>
      </c>
      <c r="C18939" s="2">
        <v>21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19387</v>
      </c>
      <c r="C18940" s="2">
        <v>25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19388</v>
      </c>
      <c r="C18941" s="2">
        <v>28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19389</v>
      </c>
      <c r="C18942" s="2">
        <v>27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25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24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23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31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30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19395</v>
      </c>
      <c r="C18948" s="2">
        <v>31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35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19397</v>
      </c>
      <c r="C18950" s="2">
        <v>15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19398</v>
      </c>
      <c r="C18951" s="2">
        <v>16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19399</v>
      </c>
      <c r="C18952" s="2">
        <v>15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19400</v>
      </c>
      <c r="C18953" s="2">
        <v>15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19401</v>
      </c>
      <c r="C18954" s="2">
        <v>15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16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16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15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14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14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15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14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15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15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33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33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30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29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31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30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32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32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30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28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31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30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28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22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21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22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19428</v>
      </c>
      <c r="C18981" s="2">
        <v>23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19429</v>
      </c>
      <c r="C18982" s="2">
        <v>24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22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19431</v>
      </c>
      <c r="C18984" s="2">
        <v>19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32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35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32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26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16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10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10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19445</v>
      </c>
      <c r="C18998" s="2">
        <v>16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19446</v>
      </c>
      <c r="C18999" s="2">
        <v>21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19447</v>
      </c>
      <c r="C19000" s="2">
        <v>21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19448</v>
      </c>
      <c r="C19001" s="2">
        <v>18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19449</v>
      </c>
      <c r="C19002" s="2">
        <v>20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19450</v>
      </c>
      <c r="C19003" s="2">
        <v>20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20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21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24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24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25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25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31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31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19460</v>
      </c>
      <c r="C19013" s="2">
        <v>31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35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35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35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35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16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16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18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17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19469</v>
      </c>
      <c r="C19022" s="2">
        <v>18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29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31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30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30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30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30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27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29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28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29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29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28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27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27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26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28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19487</v>
      </c>
      <c r="C19040" s="2">
        <v>30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29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30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30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31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29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27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27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26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29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29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30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19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18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28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21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23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19504</v>
      </c>
      <c r="C19057" s="2">
        <v>23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19505</v>
      </c>
      <c r="C19058" s="2">
        <v>28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19506</v>
      </c>
      <c r="C19059" s="2">
        <v>26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19507</v>
      </c>
      <c r="C19060" s="2">
        <v>23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19508</v>
      </c>
      <c r="C19061" s="2">
        <v>23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19509</v>
      </c>
      <c r="C19062" s="2">
        <v>21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19510</v>
      </c>
      <c r="C19063" s="2">
        <v>20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21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28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19517</v>
      </c>
      <c r="C19070" s="2">
        <v>29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19518</v>
      </c>
      <c r="C19071" s="2">
        <v>20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19519</v>
      </c>
      <c r="C19072" s="2">
        <v>32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30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24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25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27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27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19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25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28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28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29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29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26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26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27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29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32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31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19538</v>
      </c>
      <c r="C19091" s="2">
        <v>31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34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33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34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34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32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31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26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26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29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31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32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33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27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24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27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25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25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25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27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25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19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12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19561</v>
      </c>
      <c r="C19114" s="2">
        <v>9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19562</v>
      </c>
      <c r="C19115" s="2">
        <v>10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12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19564</v>
      </c>
      <c r="C19117" s="2">
        <v>12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19565</v>
      </c>
      <c r="C19118" s="2">
        <v>11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22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19567</v>
      </c>
      <c r="C19120" s="2">
        <v>19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21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19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24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29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32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32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31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29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28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28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28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30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28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26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29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23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24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24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25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25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26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20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15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30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28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20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10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14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17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21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21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20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17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12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23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24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24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25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23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20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40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40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39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38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39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39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31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28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26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24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15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18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19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19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15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15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40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40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39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38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37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40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17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17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15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12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9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11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19648</v>
      </c>
      <c r="C19201" s="2">
        <v>17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19649</v>
      </c>
      <c r="C19202" s="2">
        <v>20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20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21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19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16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13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19655</v>
      </c>
      <c r="C19208" s="2">
        <v>20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17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13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24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12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10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24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23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23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21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20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29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28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29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31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19675</v>
      </c>
      <c r="C19228" s="2">
        <v>30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19676</v>
      </c>
      <c r="C19229" s="2">
        <v>32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28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25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24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17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19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22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24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23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19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17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17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16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10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12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10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31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26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26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24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25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25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23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22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19702</v>
      </c>
      <c r="C19255" s="2">
        <v>20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21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22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23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20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17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12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22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22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22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22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30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19714</v>
      </c>
      <c r="C19267" s="2">
        <v>30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19715</v>
      </c>
      <c r="C19268" s="2">
        <v>30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33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19717</v>
      </c>
      <c r="C19270" s="2">
        <v>32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27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29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29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32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32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33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24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22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22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25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10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13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25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25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26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24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23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24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25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19737</v>
      </c>
      <c r="C19290" s="2">
        <v>22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19738</v>
      </c>
      <c r="C19291" s="2">
        <v>21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19739</v>
      </c>
      <c r="C19292" s="2">
        <v>20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19740</v>
      </c>
      <c r="C19293" s="2">
        <v>18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19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19742</v>
      </c>
      <c r="C19295" s="2">
        <v>20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22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22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22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22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22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15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15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16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16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16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14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14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13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12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15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17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17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16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26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25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26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28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28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28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10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10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13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29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8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14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15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12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19778</v>
      </c>
      <c r="C19331" s="2">
        <v>11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14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27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14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14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12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15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14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15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14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24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24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24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25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25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21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16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5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8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8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6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7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19800</v>
      </c>
      <c r="C19353" s="2">
        <v>30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31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30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29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27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26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30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30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34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35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36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36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35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39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39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42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23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28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27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27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24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22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22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21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19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17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17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14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12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12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12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31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19836</v>
      </c>
      <c r="C19389" s="2">
        <v>35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19837</v>
      </c>
      <c r="C19390" s="2">
        <v>12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19838</v>
      </c>
      <c r="C19391" s="2">
        <v>15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19839</v>
      </c>
      <c r="C19392" s="2">
        <v>16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15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17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18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20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21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23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23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19847</v>
      </c>
      <c r="C19400" s="2">
        <v>26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27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27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28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19851</v>
      </c>
      <c r="C19404" s="2">
        <v>28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28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28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19854</v>
      </c>
      <c r="C19407" s="2">
        <v>24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22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20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17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20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25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29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27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23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11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19864</v>
      </c>
      <c r="C19417" s="2">
        <v>16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19865</v>
      </c>
      <c r="C19418" s="2">
        <v>22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23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23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22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20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20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21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20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19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37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35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30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26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26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24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41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41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38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38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35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35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37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37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39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27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28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28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30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31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28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26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25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21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22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23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25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26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28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26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24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10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8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30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28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27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26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26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25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9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35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36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19918</v>
      </c>
      <c r="C19471" s="2">
        <v>37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38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37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36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17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14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14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12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10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7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12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19929</v>
      </c>
      <c r="C19482" s="2">
        <v>18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19930</v>
      </c>
      <c r="C19483" s="2">
        <v>20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19931</v>
      </c>
      <c r="C19484" s="2">
        <v>23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19932</v>
      </c>
      <c r="C19485" s="2">
        <v>33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31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13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15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14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13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12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14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15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16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18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16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15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14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11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10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13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14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13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12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10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26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24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22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22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22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23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14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25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16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16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38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40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40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39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35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26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27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27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28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28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24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24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18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20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27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26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18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23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23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21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18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18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21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27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29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28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27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22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22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22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19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18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20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21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21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14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14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15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16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16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17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18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16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15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14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31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31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30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29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28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25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31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29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29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28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28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28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30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36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35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33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29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28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29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30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33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32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30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30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29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26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26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26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23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24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24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25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26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26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25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26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26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35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38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35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34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35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34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29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20062</v>
      </c>
      <c r="C19615" s="2">
        <v>30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29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31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33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33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33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34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25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26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28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31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27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25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21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21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21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22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25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27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27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24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21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20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24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25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29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31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28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28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30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32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33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33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32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26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25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25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25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27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28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28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28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28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20107</v>
      </c>
      <c r="C19660" s="2">
        <v>28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20108</v>
      </c>
      <c r="C19661" s="2">
        <v>28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27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26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25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25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24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37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36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35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32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30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30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15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15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15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16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15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15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17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20128</v>
      </c>
      <c r="C19681" s="2">
        <v>17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20129</v>
      </c>
      <c r="C19682" s="2">
        <v>20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20130</v>
      </c>
      <c r="C19683" s="2">
        <v>19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20131</v>
      </c>
      <c r="C19684" s="2">
        <v>19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20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21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23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23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25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43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42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37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26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18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19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19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28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29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29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29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30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31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32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32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29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30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28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20156</v>
      </c>
      <c r="C19709" s="2">
        <v>27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29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31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33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34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34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34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16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19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22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22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25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26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28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27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28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29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29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21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23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23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20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21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24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25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26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26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27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28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27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36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34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33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32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31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32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31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27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27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27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28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20197</v>
      </c>
      <c r="C19750" s="2">
        <v>30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20198</v>
      </c>
      <c r="C19751" s="2">
        <v>30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29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30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29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20202</v>
      </c>
      <c r="C19755" s="2">
        <v>15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20203</v>
      </c>
      <c r="C19756" s="2">
        <v>21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20204</v>
      </c>
      <c r="C19757" s="2">
        <v>28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31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33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32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31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30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29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30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32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31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32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32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31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30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31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12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29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32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33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9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8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10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20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19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18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26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26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26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27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26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27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28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28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27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27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27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25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30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31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31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28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25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26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24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22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22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22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22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20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20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18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18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18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19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17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8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8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13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16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20266</v>
      </c>
      <c r="C19819" s="2">
        <v>17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16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31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32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33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36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38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37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36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36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20276</v>
      </c>
      <c r="C19829" s="2">
        <v>38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39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39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38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35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37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30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29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28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10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25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24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23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24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23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23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28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20293</v>
      </c>
      <c r="C19846" s="2">
        <v>28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30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20295</v>
      </c>
      <c r="C19848" s="2">
        <v>33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34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35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34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33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20300</v>
      </c>
      <c r="C19853" s="2">
        <v>24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22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19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21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24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35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36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35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36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37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37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29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27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29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32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31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24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20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18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16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17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16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17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37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35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35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32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27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25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29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29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29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27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28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27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11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18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21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23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26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20346</v>
      </c>
      <c r="C19899" s="2">
        <v>26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28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27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5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40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40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36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37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41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31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28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20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11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10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14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20361</v>
      </c>
      <c r="C19914" s="2">
        <v>19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25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30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20364</v>
      </c>
      <c r="C19917" s="2">
        <v>32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30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25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25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24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20369</v>
      </c>
      <c r="C19922" s="2">
        <v>25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20370</v>
      </c>
      <c r="C19923" s="2">
        <v>27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27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27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20373</v>
      </c>
      <c r="C19926" s="2">
        <v>27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20374</v>
      </c>
      <c r="C19927" s="2">
        <v>27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25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20376</v>
      </c>
      <c r="C19929" s="2">
        <v>25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20377</v>
      </c>
      <c r="C19930" s="2">
        <v>25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20378</v>
      </c>
      <c r="C19931" s="2">
        <v>26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20379</v>
      </c>
      <c r="C19932" s="2">
        <v>27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20380</v>
      </c>
      <c r="C19933" s="2">
        <v>28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20381</v>
      </c>
      <c r="C19934" s="2">
        <v>28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20382</v>
      </c>
      <c r="C19935" s="2">
        <v>28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20383</v>
      </c>
      <c r="C19936" s="2">
        <v>28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20384</v>
      </c>
      <c r="C19937" s="2">
        <v>40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20385</v>
      </c>
      <c r="C19938" s="2">
        <v>41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20386</v>
      </c>
      <c r="C19939" s="2">
        <v>42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41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13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31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31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31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30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29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30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24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23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24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23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24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28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28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27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20405</v>
      </c>
      <c r="C19958" s="2">
        <v>26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25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31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30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29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29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30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33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33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35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35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31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34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34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35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34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34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34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36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38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20425</v>
      </c>
      <c r="C19978" s="2">
        <v>38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38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20427</v>
      </c>
      <c r="C19980" s="2">
        <v>24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24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24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26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26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28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30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29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29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29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25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22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22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23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22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8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10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8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16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22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24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30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29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20459</v>
      </c>
      <c r="C20012" s="2">
        <v>33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34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33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26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27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20464</v>
      </c>
      <c r="C20017" s="2">
        <v>29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30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31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29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20468</v>
      </c>
      <c r="C20021" s="2">
        <v>25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28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30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29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28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26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27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27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29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31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31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30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31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28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10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10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10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38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35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34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32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19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22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24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24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28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27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29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29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31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32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33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31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10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10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10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20505</v>
      </c>
      <c r="C20058" s="2">
        <v>10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10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12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13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20509</v>
      </c>
      <c r="C20062" s="2">
        <v>25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25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25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22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23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22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20515</v>
      </c>
      <c r="C20068" s="2">
        <v>19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18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19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11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25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31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34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32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30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29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27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27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27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25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24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25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24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25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25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21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19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5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7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20545</v>
      </c>
      <c r="C20098" s="2">
        <v>24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26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20547</v>
      </c>
      <c r="C20100" s="2">
        <v>27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20548</v>
      </c>
      <c r="C20101" s="2">
        <v>29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20549</v>
      </c>
      <c r="C20102" s="2">
        <v>32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20550</v>
      </c>
      <c r="C20103" s="2">
        <v>31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20551</v>
      </c>
      <c r="C20104" s="2">
        <v>32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33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13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14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31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28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26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28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30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31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32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32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22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22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22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22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23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36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36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37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36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33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27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25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23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23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26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28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39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41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39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19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19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19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14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14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11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9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10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20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20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21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20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20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22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29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34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15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15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16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15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42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41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41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40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35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32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21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15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12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13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14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20623</v>
      </c>
      <c r="C20176" s="2">
        <v>15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23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24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23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22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24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25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25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26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26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26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27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28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28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20638</v>
      </c>
      <c r="C20191" s="2">
        <v>29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39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39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40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38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34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33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21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21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21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20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23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36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36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36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33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30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26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23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23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21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20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21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20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18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27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27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24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23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23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24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25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25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25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25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20678</v>
      </c>
      <c r="C20231" s="2">
        <v>19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14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16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12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13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17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17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16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13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25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27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28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27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29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29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20695</v>
      </c>
      <c r="C20248" s="2">
        <v>28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20696</v>
      </c>
      <c r="C20249" s="2">
        <v>26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24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21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12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19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20701</v>
      </c>
      <c r="C20254" s="2">
        <v>18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15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15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11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20705</v>
      </c>
      <c r="C20258" s="2">
        <v>13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20706</v>
      </c>
      <c r="C20259" s="2">
        <v>19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20707</v>
      </c>
      <c r="C20260" s="2">
        <v>17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22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20709</v>
      </c>
      <c r="C20262" s="2">
        <v>22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20710</v>
      </c>
      <c r="C20263" s="2">
        <v>22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23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25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27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20714</v>
      </c>
      <c r="C20267" s="2">
        <v>27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26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24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13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33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34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37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37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32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30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24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35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31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30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30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32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32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23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15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24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24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21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14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20738</v>
      </c>
      <c r="C20291" s="2">
        <v>25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20739</v>
      </c>
      <c r="C20292" s="2">
        <v>23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20740</v>
      </c>
      <c r="C20293" s="2">
        <v>22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20741</v>
      </c>
      <c r="C20294" s="2">
        <v>21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21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23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26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30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27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28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30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29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28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24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24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25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28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28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29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20757</v>
      </c>
      <c r="C20310" s="2">
        <v>28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28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27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25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25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25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22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22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23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23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23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28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27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27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28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28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27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28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37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36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34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35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34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27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28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30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30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28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26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29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28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25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24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23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24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24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23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23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22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25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28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29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28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32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34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36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37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27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26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29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33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35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36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36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6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11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13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20818</v>
      </c>
      <c r="C20371" s="2">
        <v>14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14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16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27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22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23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23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24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24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20827</v>
      </c>
      <c r="C20380" s="2">
        <v>31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34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34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20830</v>
      </c>
      <c r="C20383" s="2">
        <v>38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20831</v>
      </c>
      <c r="C20384" s="2">
        <v>39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20832</v>
      </c>
      <c r="C20385" s="2">
        <v>40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41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13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14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13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12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12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15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15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10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11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12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14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15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31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32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32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32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31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28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28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28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28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31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28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28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28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31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34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35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34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8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25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27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27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28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28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30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29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29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35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36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34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32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31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29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27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26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27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20881</v>
      </c>
      <c r="C20434" s="2">
        <v>28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20882</v>
      </c>
      <c r="C20435" s="2">
        <v>29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20883</v>
      </c>
      <c r="C20436" s="2">
        <v>30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30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30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28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29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30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20889</v>
      </c>
      <c r="C20442" s="2">
        <v>34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20890</v>
      </c>
      <c r="C20443" s="2">
        <v>34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33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20892</v>
      </c>
      <c r="C20445" s="2">
        <v>32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30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31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29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27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26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26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24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28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29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30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31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29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29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29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21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20909</v>
      </c>
      <c r="C20462" s="2">
        <v>22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20910</v>
      </c>
      <c r="C20463" s="2">
        <v>22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21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23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23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20914</v>
      </c>
      <c r="C20467" s="2">
        <v>24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20915</v>
      </c>
      <c r="C20468" s="2">
        <v>24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22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21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18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41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39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37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35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19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30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29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27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21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15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7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11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12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10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12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17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19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21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20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18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15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14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19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19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18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19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20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22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25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26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25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25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25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17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19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19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18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26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25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25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25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25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27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27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28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28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16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18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17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17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20971</v>
      </c>
      <c r="C20524" s="2">
        <v>11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11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10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10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11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10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10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20978</v>
      </c>
      <c r="C20531" s="2">
        <v>19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20979</v>
      </c>
      <c r="C20532" s="2">
        <v>18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20980</v>
      </c>
      <c r="C20533" s="2">
        <v>18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19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21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20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20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20985</v>
      </c>
      <c r="C20538" s="2">
        <v>21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22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20987</v>
      </c>
      <c r="C20540" s="2">
        <v>20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17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20989</v>
      </c>
      <c r="C20542" s="2">
        <v>17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20990</v>
      </c>
      <c r="C20543" s="2">
        <v>19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20991</v>
      </c>
      <c r="C20544" s="2">
        <v>20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20992</v>
      </c>
      <c r="C20545" s="2">
        <v>21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23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21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24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17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10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29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27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24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25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34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30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30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29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29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29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26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24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20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18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18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20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23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21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22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23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19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27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26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21023</v>
      </c>
      <c r="C20576" s="2">
        <v>27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28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30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30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29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28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25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28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24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23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26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31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30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22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21037</v>
      </c>
      <c r="C20590" s="2">
        <v>22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21038</v>
      </c>
      <c r="C20591" s="2">
        <v>22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21039</v>
      </c>
      <c r="C20592" s="2">
        <v>27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27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29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29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27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27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27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27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21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25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21049</v>
      </c>
      <c r="C20602" s="2">
        <v>28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21050</v>
      </c>
      <c r="C20603" s="2">
        <v>27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28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29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21053</v>
      </c>
      <c r="C20606" s="2">
        <v>29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21054</v>
      </c>
      <c r="C20607" s="2">
        <v>28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29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21056</v>
      </c>
      <c r="C20609" s="2">
        <v>28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21057</v>
      </c>
      <c r="C20610" s="2">
        <v>26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27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27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28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28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28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29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29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37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34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32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33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32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30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30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30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30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31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33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35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16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15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16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16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13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21082</v>
      </c>
      <c r="C20635" s="2">
        <v>17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21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21084</v>
      </c>
      <c r="C20637" s="2">
        <v>23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24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24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23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23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30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26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26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28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28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34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34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33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34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21098</v>
      </c>
      <c r="C20651" s="2">
        <v>35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21099</v>
      </c>
      <c r="C20652" s="2">
        <v>36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21100</v>
      </c>
      <c r="C20653" s="2">
        <v>36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34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35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34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32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30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20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27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27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21109</v>
      </c>
      <c r="C20662" s="2">
        <v>26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21110</v>
      </c>
      <c r="C20663" s="2">
        <v>27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21111</v>
      </c>
      <c r="C20664" s="2">
        <v>31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21112</v>
      </c>
      <c r="C20665" s="2">
        <v>31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21113</v>
      </c>
      <c r="C20666" s="2">
        <v>32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32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22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21116</v>
      </c>
      <c r="C20669" s="2">
        <v>21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20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21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22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24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24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24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24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24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34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33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32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30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31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29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29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30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30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31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32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11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16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29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30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31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33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34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33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34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17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27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31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33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35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34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22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21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23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24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24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24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21159</v>
      </c>
      <c r="C20712" s="2">
        <v>23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21160</v>
      </c>
      <c r="C20713" s="2">
        <v>23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21161</v>
      </c>
      <c r="C20714" s="2">
        <v>23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23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35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34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34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34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35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35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35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31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30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31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34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35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33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34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8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23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21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20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18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18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17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31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11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10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29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31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24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22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21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21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28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28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27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25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26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27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27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32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33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31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33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34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21209</v>
      </c>
      <c r="C20762" s="2">
        <v>32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26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27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29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31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31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25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26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24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24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23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22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22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23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21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15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16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11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10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11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13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13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13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12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11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32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33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30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31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30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26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18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36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36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37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39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40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41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21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20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20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23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23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24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23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24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26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26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22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23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26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26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25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25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26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28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25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22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26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24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18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18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18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18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18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21280</v>
      </c>
      <c r="C20833" s="2">
        <v>16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21281</v>
      </c>
      <c r="C20834" s="2">
        <v>15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16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20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21284</v>
      </c>
      <c r="C20837" s="2">
        <v>21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21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21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27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26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21289</v>
      </c>
      <c r="C20842" s="2">
        <v>25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21290</v>
      </c>
      <c r="C20843" s="2">
        <v>25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21291</v>
      </c>
      <c r="C20844" s="2">
        <v>25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25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25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25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25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32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34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36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35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35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34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18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19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24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18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19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19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19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25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26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28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30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30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30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21317</v>
      </c>
      <c r="C20870" s="2">
        <v>31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21318</v>
      </c>
      <c r="C20871" s="2">
        <v>36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35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35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32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26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23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23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22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23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22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21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26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27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28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27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18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16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19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21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22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33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32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33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32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29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27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27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27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34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33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34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36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37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37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31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30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30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30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28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26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27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24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28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29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30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27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26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25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23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29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29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27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27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29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30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25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27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28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39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39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38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32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32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24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25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26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22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23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23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21397</v>
      </c>
      <c r="C20950" s="2">
        <v>24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21398</v>
      </c>
      <c r="C20951" s="2">
        <v>25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21399</v>
      </c>
      <c r="C20952" s="2">
        <v>26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21400</v>
      </c>
      <c r="C20953" s="2">
        <v>26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20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19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30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27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27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27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24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21408</v>
      </c>
      <c r="C20961" s="2">
        <v>25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21409</v>
      </c>
      <c r="C20962" s="2">
        <v>24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26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21411</v>
      </c>
      <c r="C20964" s="2">
        <v>27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26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27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21414</v>
      </c>
      <c r="C20967" s="2">
        <v>29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21415</v>
      </c>
      <c r="C20968" s="2">
        <v>29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21416</v>
      </c>
      <c r="C20969" s="2">
        <v>22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21417</v>
      </c>
      <c r="C20970" s="2">
        <v>22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21418</v>
      </c>
      <c r="C20971" s="2">
        <v>22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21419</v>
      </c>
      <c r="C20972" s="2">
        <v>22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21420</v>
      </c>
      <c r="C20973" s="2">
        <v>22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21421</v>
      </c>
      <c r="C20974" s="2">
        <v>21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24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23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24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25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25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26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25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31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30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29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28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29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29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27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14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16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16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16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29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31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32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33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33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34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35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33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32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31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30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29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23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24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21455</v>
      </c>
      <c r="C21008" s="2">
        <v>23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24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24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24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25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25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25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18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18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17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17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18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20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21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23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23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22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23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41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39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37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35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36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36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10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11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11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10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11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34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31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28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29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22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21490</v>
      </c>
      <c r="C21043" s="2">
        <v>22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24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25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27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29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29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32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34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33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33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33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26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27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20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21504</v>
      </c>
      <c r="C21057" s="2">
        <v>26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27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28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27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28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29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29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28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28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27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26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25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23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30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21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21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17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16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22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20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26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26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25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28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29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22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26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14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8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21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21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22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24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25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24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22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21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20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19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17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18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28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26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29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12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18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19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19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20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21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22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33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33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32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31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30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30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28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37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37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36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32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34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32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27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25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21580</v>
      </c>
      <c r="C21133" s="2">
        <v>24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26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21582</v>
      </c>
      <c r="C21135" s="2">
        <v>30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21583</v>
      </c>
      <c r="C21136" s="2">
        <v>31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31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33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37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36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36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31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28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30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19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30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30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29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35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37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34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34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35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33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32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27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25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21606</v>
      </c>
      <c r="C21159" s="2">
        <v>28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21607</v>
      </c>
      <c r="C21160" s="2">
        <v>29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21608</v>
      </c>
      <c r="C21161" s="2">
        <v>30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31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32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19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8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30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21614</v>
      </c>
      <c r="C21167" s="2">
        <v>26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23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23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25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21618</v>
      </c>
      <c r="C21171" s="2">
        <v>27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29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21620</v>
      </c>
      <c r="C21173" s="2">
        <v>30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21621</v>
      </c>
      <c r="C21174" s="2">
        <v>30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21622</v>
      </c>
      <c r="C21175" s="2">
        <v>24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14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18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14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17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23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25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26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27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27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28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21634</v>
      </c>
      <c r="C21187" s="2">
        <v>22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21635</v>
      </c>
      <c r="C21188" s="2">
        <v>23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21636</v>
      </c>
      <c r="C21189" s="2">
        <v>23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21637</v>
      </c>
      <c r="C21190" s="2">
        <v>23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21638</v>
      </c>
      <c r="C21191" s="2">
        <v>24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21639</v>
      </c>
      <c r="C21192" s="2">
        <v>24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21640</v>
      </c>
      <c r="C21193" s="2">
        <v>23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29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29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30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31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37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37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37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37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34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33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33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30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29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26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21655</v>
      </c>
      <c r="C21208" s="2">
        <v>22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21656</v>
      </c>
      <c r="C21209" s="2">
        <v>13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21657</v>
      </c>
      <c r="C21210" s="2">
        <v>9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21658</v>
      </c>
      <c r="C21211" s="2">
        <v>12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13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14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14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14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25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21664</v>
      </c>
      <c r="C21217" s="2">
        <v>26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21665</v>
      </c>
      <c r="C21218" s="2">
        <v>26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21666</v>
      </c>
      <c r="C21219" s="2">
        <v>28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21667</v>
      </c>
      <c r="C21220" s="2">
        <v>28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29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30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27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27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26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27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24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24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23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43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41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40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40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39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12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14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15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15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14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13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13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12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12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12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12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24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21697</v>
      </c>
      <c r="C21250" s="2">
        <v>26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21698</v>
      </c>
      <c r="C21251" s="2">
        <v>23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21699</v>
      </c>
      <c r="C21252" s="2">
        <v>25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21700</v>
      </c>
      <c r="C21253" s="2">
        <v>27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27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28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29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37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34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34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33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32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25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26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25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27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28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29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29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29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17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16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15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13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20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19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20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17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17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18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18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17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23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23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21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16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9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19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20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16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21737</v>
      </c>
      <c r="C21290" s="2">
        <v>13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12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12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20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22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22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21743</v>
      </c>
      <c r="C21296" s="2">
        <v>18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21744</v>
      </c>
      <c r="C21297" s="2">
        <v>17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17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17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18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17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19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19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19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18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19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19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23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22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18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17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18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20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17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22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30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31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24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24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25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28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30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21770</v>
      </c>
      <c r="C21323" s="2">
        <v>30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30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31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21773</v>
      </c>
      <c r="C21326" s="2">
        <v>22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22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21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20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21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21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22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20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19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25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20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21785</v>
      </c>
      <c r="C21338" s="2">
        <v>20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21786</v>
      </c>
      <c r="C21339" s="2">
        <v>22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24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27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21789</v>
      </c>
      <c r="C21342" s="2">
        <v>28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25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21791</v>
      </c>
      <c r="C21344" s="2">
        <v>23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16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30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30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30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30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28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17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9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23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18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6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13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14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20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20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24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23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19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16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14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17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25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23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21816</v>
      </c>
      <c r="C21369" s="2">
        <v>23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21817</v>
      </c>
      <c r="C21370" s="2">
        <v>25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21818</v>
      </c>
      <c r="C21371" s="2">
        <v>25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26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25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25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22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21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21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22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23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23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21828</v>
      </c>
      <c r="C21381" s="2">
        <v>22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21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19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17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18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19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20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35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30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34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31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28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26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25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25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24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24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41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43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44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37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37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26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26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21852</v>
      </c>
      <c r="C21405" s="2">
        <v>25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26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26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26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26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22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21858</v>
      </c>
      <c r="C21411" s="2">
        <v>21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21859</v>
      </c>
      <c r="C21412" s="2">
        <v>22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21860</v>
      </c>
      <c r="C21413" s="2">
        <v>46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40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20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20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17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18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21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20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19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26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27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27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30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30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30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30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43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24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24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26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29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32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31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21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21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20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20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21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20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19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36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36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35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35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38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38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36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34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33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35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37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37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18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15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12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11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7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10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18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20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23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22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20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17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13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27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27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27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28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24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25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24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25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20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23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21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20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19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20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20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18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18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18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19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19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19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20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20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18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17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15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15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8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9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14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10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12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12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23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24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23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22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23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24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23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24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25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26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28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21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26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27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27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26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23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22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25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24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24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32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34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21975</v>
      </c>
      <c r="C21528" s="2">
        <v>33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34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35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35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35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34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43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39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35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33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36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34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32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34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33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34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32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21992</v>
      </c>
      <c r="C21545" s="2">
        <v>33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31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21994</v>
      </c>
      <c r="C21547" s="2">
        <v>32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21995</v>
      </c>
      <c r="C21548" s="2">
        <v>34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21996</v>
      </c>
      <c r="C21549" s="2">
        <v>33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21997</v>
      </c>
      <c r="C21550" s="2">
        <v>35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21998</v>
      </c>
      <c r="C21551" s="2">
        <v>22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21999</v>
      </c>
      <c r="C21552" s="2">
        <v>21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22000</v>
      </c>
      <c r="C21553" s="2">
        <v>19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22001</v>
      </c>
      <c r="C21554" s="2">
        <v>19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22002</v>
      </c>
      <c r="C21555" s="2">
        <v>18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22003</v>
      </c>
      <c r="C21556" s="2">
        <v>17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22004</v>
      </c>
      <c r="C21557" s="2">
        <v>13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22005</v>
      </c>
      <c r="C21558" s="2">
        <v>11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9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31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30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29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29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30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30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30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30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32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34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35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37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22019</v>
      </c>
      <c r="C21572" s="2">
        <v>39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22020</v>
      </c>
      <c r="C21573" s="2">
        <v>39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22021</v>
      </c>
      <c r="C21574" s="2">
        <v>41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23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24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24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25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28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28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30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27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26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25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27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29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29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31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33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21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21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20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20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22041</v>
      </c>
      <c r="C21594" s="2">
        <v>20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22042</v>
      </c>
      <c r="C21595" s="2">
        <v>20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22043</v>
      </c>
      <c r="C21596" s="2">
        <v>19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22044</v>
      </c>
      <c r="C21597" s="2">
        <v>18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19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31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31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32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35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36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37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25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25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27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27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28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29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28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27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25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17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24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15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28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27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18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32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22068</v>
      </c>
      <c r="C21621" s="2">
        <v>30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30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29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22071</v>
      </c>
      <c r="C21624" s="2">
        <v>28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30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30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31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30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30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13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22078</v>
      </c>
      <c r="C21631" s="2">
        <v>45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22079</v>
      </c>
      <c r="C21632" s="2">
        <v>46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22080</v>
      </c>
      <c r="C21633" s="2">
        <v>49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22081</v>
      </c>
      <c r="C21634" s="2">
        <v>50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49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36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32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27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13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5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9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13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15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16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15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19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13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10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25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25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25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27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28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22106</v>
      </c>
      <c r="C21659" s="2">
        <v>28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29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28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29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9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22111</v>
      </c>
      <c r="C21664" s="2">
        <v>7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24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25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25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25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22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23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23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21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22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26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22124</v>
      </c>
      <c r="C21677" s="2">
        <v>26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22125</v>
      </c>
      <c r="C21678" s="2">
        <v>25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22126</v>
      </c>
      <c r="C21679" s="2">
        <v>27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29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28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27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26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26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13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14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13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13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12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16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25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22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20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22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22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22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22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22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24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26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36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36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36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36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34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28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26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29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30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29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24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25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27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35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21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21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21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21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20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22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23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23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24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24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25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23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23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24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25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26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27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26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25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23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22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24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24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22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23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24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24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19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16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15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13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10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13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14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18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22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24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24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25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27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26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25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25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26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23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26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26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28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28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29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29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26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25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24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26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20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19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19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21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9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14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14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19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20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20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27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24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24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25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23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9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10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8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10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15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16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36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34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33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33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31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31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30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20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20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21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21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22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23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22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20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17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13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22259</v>
      </c>
      <c r="C21812" s="2">
        <v>20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23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25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22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22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22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22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24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24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25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24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24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25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24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24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25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24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25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27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28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28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27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27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30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31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29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22290</v>
      </c>
      <c r="C21843" s="2">
        <v>29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31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34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38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39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41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42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30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29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30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29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29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28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27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28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27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27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27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22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20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21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22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25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26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22314</v>
      </c>
      <c r="C21867" s="2">
        <v>25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26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29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30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27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26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38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31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31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26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25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25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33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34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36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36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44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45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43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38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39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37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31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22339</v>
      </c>
      <c r="C21892" s="2">
        <v>31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22340</v>
      </c>
      <c r="C21893" s="2">
        <v>34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22341</v>
      </c>
      <c r="C21894" s="2">
        <v>35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22342</v>
      </c>
      <c r="C21895" s="2">
        <v>34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22343</v>
      </c>
      <c r="C21896" s="2">
        <v>35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22344</v>
      </c>
      <c r="C21897" s="2">
        <v>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32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22346</v>
      </c>
      <c r="C21899" s="2">
        <v>30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31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32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33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22350</v>
      </c>
      <c r="C21903" s="2">
        <v>31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32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28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27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29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31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33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33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33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36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35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35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33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31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32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33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11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22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25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22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21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25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28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29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28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28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22377</v>
      </c>
      <c r="C21930" s="2">
        <v>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39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37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35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35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35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34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20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22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23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22389</v>
      </c>
      <c r="C21942" s="2">
        <v>23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22390</v>
      </c>
      <c r="C21943" s="2">
        <v>23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23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22392</v>
      </c>
      <c r="C21945" s="2">
        <v>24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23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23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23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34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33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31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9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9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12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12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12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12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11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22410</v>
      </c>
      <c r="C21963" s="2">
        <v>14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16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18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21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21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21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19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14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13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28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26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30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28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26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26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26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24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31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32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33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32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28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26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28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37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34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10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31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33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33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34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33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33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34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24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22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21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21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21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21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21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21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21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9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9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8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8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8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31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31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28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22467</v>
      </c>
      <c r="C22020" s="2">
        <v>30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22468</v>
      </c>
      <c r="C22021" s="2">
        <v>33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22469</v>
      </c>
      <c r="C22022" s="2">
        <v>34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36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36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24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24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14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20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21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23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25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28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26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26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27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9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8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10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11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31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33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32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36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37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27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25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23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24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24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22498</v>
      </c>
      <c r="C22051" s="2">
        <v>27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22499</v>
      </c>
      <c r="C22052" s="2">
        <v>29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22500</v>
      </c>
      <c r="C22053" s="2">
        <v>32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24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24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24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28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31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31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31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31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34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32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33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33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35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36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33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34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34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31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23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28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28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31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22523</v>
      </c>
      <c r="C22076" s="2">
        <v>34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22524</v>
      </c>
      <c r="C22077" s="2">
        <v>33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22525</v>
      </c>
      <c r="C22078" s="2">
        <v>34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22526</v>
      </c>
      <c r="C22079" s="2">
        <v>34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32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33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32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34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22531</v>
      </c>
      <c r="C22084" s="2">
        <v>33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22532</v>
      </c>
      <c r="C22085" s="2">
        <v>30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22533</v>
      </c>
      <c r="C22086" s="2">
        <v>30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32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33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31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29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26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25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18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11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28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22544</v>
      </c>
      <c r="C22097" s="2">
        <v>28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22545</v>
      </c>
      <c r="C22098" s="2">
        <v>28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29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31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31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31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31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37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36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37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22554</v>
      </c>
      <c r="C22107" s="2">
        <v>38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37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38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24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24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25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22560</v>
      </c>
      <c r="C22113" s="2">
        <v>26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27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28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11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50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49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44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45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37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37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40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42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41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40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33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32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32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32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31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27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35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35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35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31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31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29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32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31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32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22591</v>
      </c>
      <c r="C22144" s="2">
        <v>60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22592</v>
      </c>
      <c r="C22145" s="2">
        <v>33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22593</v>
      </c>
      <c r="C22146" s="2">
        <v>34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33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31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31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49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47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47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46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31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31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31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30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30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29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27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26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25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27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29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28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27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28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29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22616</v>
      </c>
      <c r="C22169" s="2">
        <v>29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22617</v>
      </c>
      <c r="C22170" s="2">
        <v>28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22618</v>
      </c>
      <c r="C22171" s="2">
        <v>26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24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31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33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34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34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33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30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30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29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29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29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33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33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28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28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25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26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24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23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37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35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36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37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37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37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30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29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29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32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33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33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33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22653</v>
      </c>
      <c r="C22206" s="2">
        <v>27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22654</v>
      </c>
      <c r="C22207" s="2">
        <v>26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22655</v>
      </c>
      <c r="C22208" s="2">
        <v>27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22656</v>
      </c>
      <c r="C22209" s="2">
        <v>29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22657</v>
      </c>
      <c r="C22210" s="2">
        <v>30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22658</v>
      </c>
      <c r="C22211" s="2">
        <v>31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22659</v>
      </c>
      <c r="C22212" s="2">
        <v>30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22660</v>
      </c>
      <c r="C22213" s="2">
        <v>30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31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23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24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26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26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27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28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28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28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28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22671</v>
      </c>
      <c r="C22224" s="2">
        <v>28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19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22673</v>
      </c>
      <c r="C22226" s="2">
        <v>19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18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18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19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20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21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21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21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21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21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21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31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32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28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26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27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26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26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25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26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29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31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30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29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30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34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35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35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33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26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26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27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22706</v>
      </c>
      <c r="C22259" s="2">
        <v>28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29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29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30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30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30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29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28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27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27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28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27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28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27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29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22721</v>
      </c>
      <c r="C22274" s="2">
        <v>29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22722</v>
      </c>
      <c r="C22275" s="2">
        <v>30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30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29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27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26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27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35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36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35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32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30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31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31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10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22736</v>
      </c>
      <c r="C22289" s="2">
        <v>15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17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18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18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20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23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26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29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28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27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28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27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25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26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29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36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37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36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35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33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33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31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20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27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31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32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34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34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33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32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29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31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31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10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15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20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20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23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25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22775</v>
      </c>
      <c r="C22328" s="2">
        <v>27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25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22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21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5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32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32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31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29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30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31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29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41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41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41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41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39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36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33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30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29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29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28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22798</v>
      </c>
      <c r="C22351" s="2">
        <v>28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29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26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25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22802</v>
      </c>
      <c r="C22355" s="2">
        <v>22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22803</v>
      </c>
      <c r="C22356" s="2">
        <v>18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16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22805</v>
      </c>
      <c r="C22358" s="2">
        <v>10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22806</v>
      </c>
      <c r="C22359" s="2">
        <v>30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32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33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33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33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32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31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30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25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27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27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28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28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27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25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24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25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22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25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29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28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28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30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31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34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31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31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30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22835</v>
      </c>
      <c r="C22388" s="2">
        <v>31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31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22837</v>
      </c>
      <c r="C22390" s="2">
        <v>33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22838</v>
      </c>
      <c r="C22391" s="2">
        <v>29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29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30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31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31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31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32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31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31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33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36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36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22850</v>
      </c>
      <c r="C22403" s="2">
        <v>34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22851</v>
      </c>
      <c r="C22404" s="2">
        <v>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20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13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10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15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20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23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27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31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32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22861</v>
      </c>
      <c r="C22414" s="2">
        <v>34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22862</v>
      </c>
      <c r="C22415" s="2">
        <v>35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22863</v>
      </c>
      <c r="C22416" s="2">
        <v>24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25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25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26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22867</v>
      </c>
      <c r="C22420" s="2">
        <v>27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22868</v>
      </c>
      <c r="C22421" s="2">
        <v>25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22869</v>
      </c>
      <c r="C22422" s="2">
        <v>24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22870</v>
      </c>
      <c r="C22423" s="2">
        <v>24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25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25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27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29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28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26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22877</v>
      </c>
      <c r="C22430" s="2">
        <v>30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31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31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30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28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28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27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14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10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31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22887</v>
      </c>
      <c r="C22440" s="2">
        <v>29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29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22889</v>
      </c>
      <c r="C22442" s="2">
        <v>31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22890</v>
      </c>
      <c r="C22443" s="2">
        <v>33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32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22892</v>
      </c>
      <c r="C22445" s="2">
        <v>31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28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22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11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17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10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35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35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35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34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35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34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34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22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19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21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24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25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27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28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26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27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26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28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28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28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26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27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27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25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27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28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31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34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22926</v>
      </c>
      <c r="C22479" s="2">
        <v>35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22927</v>
      </c>
      <c r="C22480" s="2">
        <v>35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22928</v>
      </c>
      <c r="C22481" s="2">
        <v>36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28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25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24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24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24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25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25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25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25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24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23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21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22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20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22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20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20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33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31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32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29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28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31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31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23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22956</v>
      </c>
      <c r="C22509" s="2">
        <v>23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22957</v>
      </c>
      <c r="C22510" s="2">
        <v>22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23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22959</v>
      </c>
      <c r="C22512" s="2">
        <v>23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22960</v>
      </c>
      <c r="C22513" s="2">
        <v>22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22961</v>
      </c>
      <c r="C22514" s="2">
        <v>27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22962</v>
      </c>
      <c r="C22515" s="2">
        <v>27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22963</v>
      </c>
      <c r="C22516" s="2">
        <v>26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22964</v>
      </c>
      <c r="C22517" s="2">
        <v>29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22965</v>
      </c>
      <c r="C22518" s="2">
        <v>30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22966</v>
      </c>
      <c r="C22519" s="2">
        <v>33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30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29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28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15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17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19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30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28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22975</v>
      </c>
      <c r="C22528" s="2">
        <v>27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22976</v>
      </c>
      <c r="C22529" s="2">
        <v>28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29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30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30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31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29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24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25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24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23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29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30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26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23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23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24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23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23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22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22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23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22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22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21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22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19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37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37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37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37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35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33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30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26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24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23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22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24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27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26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27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33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32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31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29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30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23031</v>
      </c>
      <c r="C22584" s="2">
        <v>30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31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30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32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32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24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22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22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21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22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24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25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24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23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23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28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27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28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28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30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19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25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29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33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35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33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30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30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28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26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23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24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24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22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22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21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20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14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18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22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23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23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28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27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8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23078</v>
      </c>
      <c r="C22631" s="2">
        <v>5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23079</v>
      </c>
      <c r="C22632" s="2">
        <v>21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32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34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24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23083</v>
      </c>
      <c r="C22636" s="2">
        <v>27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23084</v>
      </c>
      <c r="C22637" s="2">
        <v>28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23085</v>
      </c>
      <c r="C22638" s="2">
        <v>32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31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31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29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29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27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28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28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28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27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28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29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23097</v>
      </c>
      <c r="C22650" s="2">
        <v>28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23098</v>
      </c>
      <c r="C22651" s="2">
        <v>26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27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26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19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21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22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23104</v>
      </c>
      <c r="C22657" s="2">
        <v>22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22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23106</v>
      </c>
      <c r="C22659" s="2">
        <v>23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23107</v>
      </c>
      <c r="C22660" s="2">
        <v>23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23108</v>
      </c>
      <c r="C22661" s="2">
        <v>23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23109</v>
      </c>
      <c r="C22662" s="2">
        <v>23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23110</v>
      </c>
      <c r="C22663" s="2">
        <v>17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29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31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33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35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35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36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29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23118</v>
      </c>
      <c r="C22671" s="2">
        <v>28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24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11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17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17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17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16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16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14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13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13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17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19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20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23132</v>
      </c>
      <c r="C22685" s="2">
        <v>34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33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28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27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26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28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29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29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27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30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32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23144</v>
      </c>
      <c r="C22697" s="2">
        <v>30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23145</v>
      </c>
      <c r="C22698" s="2">
        <v>30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23146</v>
      </c>
      <c r="C22699" s="2">
        <v>32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23147</v>
      </c>
      <c r="C22700" s="2">
        <v>31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33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33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23150</v>
      </c>
      <c r="C22703" s="2">
        <v>21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19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17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19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20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22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22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23157</v>
      </c>
      <c r="C22710" s="2">
        <v>22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30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32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23160</v>
      </c>
      <c r="C22713" s="2">
        <v>32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35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34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35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32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30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30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30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30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29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29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28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26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25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19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20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20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20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21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22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22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23181</v>
      </c>
      <c r="C22734" s="2">
        <v>22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23182</v>
      </c>
      <c r="C22735" s="2">
        <v>20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23183</v>
      </c>
      <c r="C22736" s="2">
        <v>20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23184</v>
      </c>
      <c r="C22737" s="2">
        <v>26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27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23186</v>
      </c>
      <c r="C22739" s="2">
        <v>26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27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30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23189</v>
      </c>
      <c r="C22742" s="2">
        <v>30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29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29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34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32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26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25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24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22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23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24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25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25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25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25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25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32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31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32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32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29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28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27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30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30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31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32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30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28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25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25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23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22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21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21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29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29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27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26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25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25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26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27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26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28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26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28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29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23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23245</v>
      </c>
      <c r="C22798" s="2">
        <v>24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23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25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26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27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27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27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28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28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24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24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23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24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24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24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24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25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28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28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30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30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29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28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28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22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23270</v>
      </c>
      <c r="C22823" s="2">
        <v>16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23271</v>
      </c>
      <c r="C22824" s="2">
        <v>12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23272</v>
      </c>
      <c r="C22825" s="2">
        <v>32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23273</v>
      </c>
      <c r="C22826" s="2">
        <v>30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23274</v>
      </c>
      <c r="C22827" s="2">
        <v>33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23275</v>
      </c>
      <c r="C22828" s="2">
        <v>28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23276</v>
      </c>
      <c r="C22829" s="2">
        <v>27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23277</v>
      </c>
      <c r="C22830" s="2">
        <v>27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23278</v>
      </c>
      <c r="C22831" s="2">
        <v>28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23279</v>
      </c>
      <c r="C22832" s="2">
        <v>28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23280</v>
      </c>
      <c r="C22833" s="2">
        <v>30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29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29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29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24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25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23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24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25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25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24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24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24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23293</v>
      </c>
      <c r="C22846" s="2">
        <v>29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29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28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27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28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27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26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29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29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30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31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29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27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25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27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26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25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25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24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25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25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26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26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25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17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31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33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32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23325</v>
      </c>
      <c r="C22878" s="2">
        <v>34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23326</v>
      </c>
      <c r="C22879" s="2">
        <v>35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23327</v>
      </c>
      <c r="C22880" s="2">
        <v>35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34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23329</v>
      </c>
      <c r="C22882" s="2">
        <v>34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23330</v>
      </c>
      <c r="C22883" s="2">
        <v>28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29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29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27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27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27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27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30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29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28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30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32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34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36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23344</v>
      </c>
      <c r="C22897" s="2">
        <v>37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23345</v>
      </c>
      <c r="C22898" s="2">
        <v>30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29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28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27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22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24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23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23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20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19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35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34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34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31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30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27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26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23362</v>
      </c>
      <c r="C22915" s="2">
        <v>20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38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23364</v>
      </c>
      <c r="C22917" s="2">
        <v>35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23365</v>
      </c>
      <c r="C22918" s="2">
        <v>9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9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23367</v>
      </c>
      <c r="C22920" s="2">
        <v>5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13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20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22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18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17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22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23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21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22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23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23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25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26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27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26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19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19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17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16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16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18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19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19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31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27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28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30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32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23399</v>
      </c>
      <c r="C22952" s="2">
        <v>34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23400</v>
      </c>
      <c r="C22953" s="2">
        <v>35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35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35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35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34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35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35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36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36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28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15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12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26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26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24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21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21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22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32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31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34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35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34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30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24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28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26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26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26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25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24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27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23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22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22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22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22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21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20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20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21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33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34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33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33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31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29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29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33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32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31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28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30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31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31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30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30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29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29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27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28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28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27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13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16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18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22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24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22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35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36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35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32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31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31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30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25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26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27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30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23492</v>
      </c>
      <c r="C23045" s="2">
        <v>32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23493</v>
      </c>
      <c r="C23046" s="2">
        <v>32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23494</v>
      </c>
      <c r="C23047" s="2">
        <v>32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23495</v>
      </c>
      <c r="C23048" s="2">
        <v>31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23496</v>
      </c>
      <c r="C23049" s="2">
        <v>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19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21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21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21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21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21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20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20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20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19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19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20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20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27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27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25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27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28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30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32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32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24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25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24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25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25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25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15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12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12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13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12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12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13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12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13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24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24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17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33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33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36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37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23544</v>
      </c>
      <c r="C23097" s="2">
        <v>38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23545</v>
      </c>
      <c r="C23098" s="2">
        <v>39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23546</v>
      </c>
      <c r="C23099" s="2">
        <v>38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23547</v>
      </c>
      <c r="C23100" s="2">
        <v>23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23548</v>
      </c>
      <c r="C23101" s="2">
        <v>23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22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23550</v>
      </c>
      <c r="C23103" s="2">
        <v>24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23551</v>
      </c>
      <c r="C23104" s="2">
        <v>24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26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25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24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25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23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23557</v>
      </c>
      <c r="C23110" s="2">
        <v>24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23558</v>
      </c>
      <c r="C23111" s="2">
        <v>15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22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28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27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25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34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33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32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31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28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28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6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7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7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28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27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29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59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31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32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31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30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30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35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35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34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31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31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30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32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28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27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32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34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36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36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38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38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35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34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36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39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40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27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25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27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27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25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21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23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26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27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23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21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21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20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22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23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24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23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24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26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28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28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29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29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30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23632</v>
      </c>
      <c r="C23185" s="2">
        <v>31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35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37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38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36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30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31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37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7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10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10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21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41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42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39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34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30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31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28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22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23652</v>
      </c>
      <c r="C23205" s="2">
        <v>21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23653</v>
      </c>
      <c r="C23206" s="2">
        <v>21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23654</v>
      </c>
      <c r="C23207" s="2">
        <v>23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23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23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22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20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18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17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18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21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21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21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24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23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22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20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17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10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11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10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10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11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10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35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35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32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34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35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35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11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14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18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21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23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25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26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29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30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29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28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16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19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21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23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25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26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26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25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24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25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24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24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26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23706</v>
      </c>
      <c r="C23259" s="2">
        <v>25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24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23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23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23710</v>
      </c>
      <c r="C23263" s="2">
        <v>27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23711</v>
      </c>
      <c r="C23264" s="2">
        <v>29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23712</v>
      </c>
      <c r="C23265" s="2">
        <v>29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30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30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31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30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32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34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34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35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34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31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29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30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17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12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34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35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15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26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25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26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25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25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25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25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27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30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31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33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35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30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19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18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19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20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20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19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19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18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18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18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17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39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39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38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36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33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35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34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33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34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35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33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31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32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30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17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23774</v>
      </c>
      <c r="C23327" s="2">
        <v>16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23775</v>
      </c>
      <c r="C23328" s="2">
        <v>14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23776</v>
      </c>
      <c r="C23329" s="2">
        <v>14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16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18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18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23780</v>
      </c>
      <c r="C23333" s="2">
        <v>18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19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18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18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19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19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39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38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37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34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27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19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11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27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26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26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27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27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28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28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26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28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29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30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32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33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32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31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10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11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12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13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13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39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39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39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36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33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32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28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34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35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35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31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26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25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24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23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25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26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25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23832</v>
      </c>
      <c r="C23385" s="2">
        <v>25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23833</v>
      </c>
      <c r="C23386" s="2">
        <v>24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23834</v>
      </c>
      <c r="C23387" s="2">
        <v>23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22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13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16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20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23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25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25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25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14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23844</v>
      </c>
      <c r="C23397" s="2">
        <v>16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23845</v>
      </c>
      <c r="C23398" s="2">
        <v>10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10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11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10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10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11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11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10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23853</v>
      </c>
      <c r="C23406" s="2">
        <v>27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26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27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26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26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27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28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28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28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28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20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19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20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20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21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20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15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17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17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18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23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23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22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23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24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25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26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25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24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23887</v>
      </c>
      <c r="C23440" s="2">
        <v>17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23888</v>
      </c>
      <c r="C23441" s="2">
        <v>17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23889</v>
      </c>
      <c r="C23442" s="2">
        <v>16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23890</v>
      </c>
      <c r="C23443" s="2">
        <v>20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23891</v>
      </c>
      <c r="C23444" s="2">
        <v>24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23892</v>
      </c>
      <c r="C23445" s="2">
        <v>25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22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20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19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14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17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16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23900</v>
      </c>
      <c r="C23453" s="2">
        <v>13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20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22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26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21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29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30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30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23908</v>
      </c>
      <c r="C23461" s="2">
        <v>31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23909</v>
      </c>
      <c r="C23462" s="2">
        <v>31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23910</v>
      </c>
      <c r="C23463" s="2">
        <v>28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28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28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26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23914</v>
      </c>
      <c r="C23467" s="2">
        <v>27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23915</v>
      </c>
      <c r="C23468" s="2">
        <v>27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23916</v>
      </c>
      <c r="C23469" s="2">
        <v>28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23917</v>
      </c>
      <c r="C23470" s="2">
        <v>34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34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32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32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31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28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24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25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25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26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28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26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24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25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28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29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29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29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28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36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37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36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34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31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30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22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21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21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22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23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22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21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20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21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20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20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21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22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23956</v>
      </c>
      <c r="C23509" s="2">
        <v>23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23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31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30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31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33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33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22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22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23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22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22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21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21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20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19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16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18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23975</v>
      </c>
      <c r="C23528" s="2">
        <v>17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23976</v>
      </c>
      <c r="C23529" s="2">
        <v>15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13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14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14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15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16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16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15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16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16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16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29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30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27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26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27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28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28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27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8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9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7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7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33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34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35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34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34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33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17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9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25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23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24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26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27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27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27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28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28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28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27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28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34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33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25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29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26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27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25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25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25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25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25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26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26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28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27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27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29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30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27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24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20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17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31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34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34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34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33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34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33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29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28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23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29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37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36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24060</v>
      </c>
      <c r="C23613" s="2">
        <v>27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30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34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31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19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14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17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21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20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21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20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20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21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21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22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27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27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26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26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26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26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27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24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21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14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22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25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24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22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22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22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21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22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22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21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20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20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18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17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16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20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22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28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29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24108</v>
      </c>
      <c r="C23661" s="2">
        <v>28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24109</v>
      </c>
      <c r="C23662" s="2">
        <v>30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32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30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27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24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22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31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32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29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32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31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29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24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23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24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25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26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26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24127</v>
      </c>
      <c r="C23680" s="2">
        <v>27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27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18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18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18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17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18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20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21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20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23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22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21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23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24141</v>
      </c>
      <c r="C23694" s="2">
        <v>25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27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28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27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27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27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28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24148</v>
      </c>
      <c r="C23701" s="2">
        <v>29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24149</v>
      </c>
      <c r="C23702" s="2">
        <v>28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24150</v>
      </c>
      <c r="C23703" s="2">
        <v>26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24151</v>
      </c>
      <c r="C23704" s="2">
        <v>19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16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19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15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22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25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24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19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19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37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37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32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32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30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36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35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36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38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37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36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35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26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26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25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23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23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24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23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24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23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22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23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23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23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22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21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24188</v>
      </c>
      <c r="C23741" s="2">
        <v>19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24189</v>
      </c>
      <c r="C23742" s="2">
        <v>19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24190</v>
      </c>
      <c r="C23743" s="2">
        <v>37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37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37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34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33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31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30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30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31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31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30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28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26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23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20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18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15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16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17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17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15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14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15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18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19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20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11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16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25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25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24221</v>
      </c>
      <c r="C23774" s="2">
        <v>27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24222</v>
      </c>
      <c r="C23775" s="2">
        <v>29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30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24224</v>
      </c>
      <c r="C23777" s="2">
        <v>30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30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30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30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7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30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31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24231</v>
      </c>
      <c r="C23784" s="2">
        <v>32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24232</v>
      </c>
      <c r="C23785" s="2">
        <v>34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36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36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24235</v>
      </c>
      <c r="C23788" s="2">
        <v>37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27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24237</v>
      </c>
      <c r="C23790" s="2">
        <v>26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24238</v>
      </c>
      <c r="C23791" s="2">
        <v>25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24239</v>
      </c>
      <c r="C23792" s="2">
        <v>26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24240</v>
      </c>
      <c r="C23793" s="2">
        <v>27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24241</v>
      </c>
      <c r="C23794" s="2">
        <v>28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24242</v>
      </c>
      <c r="C23795" s="2">
        <v>27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24243</v>
      </c>
      <c r="C23796" s="2">
        <v>28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30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28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26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23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19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28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28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28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28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32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31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30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30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35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35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34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16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31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31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28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27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31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32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24270</v>
      </c>
      <c r="C23823" s="2">
        <v>36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38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39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41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20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23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22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18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14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10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23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21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22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23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21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20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21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33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33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32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30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30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30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22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23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22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22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22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21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21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20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19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18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25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24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26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27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28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30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29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28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27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24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22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21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19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24320</v>
      </c>
      <c r="C23873" s="2">
        <v>16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11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6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14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19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19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16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36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9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24329</v>
      </c>
      <c r="C23882" s="2">
        <v>16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16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17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17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18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17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17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16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15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15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7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15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17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22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25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24344</v>
      </c>
      <c r="C23897" s="2">
        <v>25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28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26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26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24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23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25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26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26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27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27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28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26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24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14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15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14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25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11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13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16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19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28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28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29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29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29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28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24378</v>
      </c>
      <c r="C23931" s="2">
        <v>24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24379</v>
      </c>
      <c r="C23932" s="2">
        <v>24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24380</v>
      </c>
      <c r="C23933" s="2">
        <v>21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24381</v>
      </c>
      <c r="C23934" s="2">
        <v>20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24382</v>
      </c>
      <c r="C23935" s="2">
        <v>18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21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24384</v>
      </c>
      <c r="C23937" s="2">
        <v>24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24385</v>
      </c>
      <c r="C23938" s="2">
        <v>20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24386</v>
      </c>
      <c r="C23939" s="2">
        <v>20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20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24388</v>
      </c>
      <c r="C23941" s="2">
        <v>18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24389</v>
      </c>
      <c r="C23942" s="2">
        <v>14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9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24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29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24393</v>
      </c>
      <c r="C23946" s="2">
        <v>30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31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31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31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26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28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28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31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32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32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32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28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28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28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28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26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25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31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35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34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30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30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5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22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23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22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25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26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26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27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28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31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22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23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33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32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32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31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31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27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29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28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31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30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32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30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25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26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26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28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29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30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30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30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26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25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24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25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28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30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29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25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32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32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31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13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39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34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31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24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14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17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19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19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15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11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16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28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37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42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42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42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41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29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28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29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31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33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34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24494</v>
      </c>
      <c r="C24047" s="2">
        <v>33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34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32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31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34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34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33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32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27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34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34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37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40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40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38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33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33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33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34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35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36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27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28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27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27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24519</v>
      </c>
      <c r="C24072" s="2">
        <v>29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24520</v>
      </c>
      <c r="C24073" s="2">
        <v>26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24521</v>
      </c>
      <c r="C24074" s="2">
        <v>21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24522</v>
      </c>
      <c r="C24075" s="2">
        <v>18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13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9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38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39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40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35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30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27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28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29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13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31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32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33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28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28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29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32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32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33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11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24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23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21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21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21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24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24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25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26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27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27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29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28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26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24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26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21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26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29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21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20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18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19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20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28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24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25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29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28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23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28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38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38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36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34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34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30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20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18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18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32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32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31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30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33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32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21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17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14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9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24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23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23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23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24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25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23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23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24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27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27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25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26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26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30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29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28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24614</v>
      </c>
      <c r="C24167" s="2">
        <v>29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31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31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31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21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24619</v>
      </c>
      <c r="C24172" s="2">
        <v>24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24620</v>
      </c>
      <c r="C24173" s="2">
        <v>25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25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28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26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27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27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26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31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31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23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19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19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18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18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17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16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28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28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28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26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26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25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30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30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24644</v>
      </c>
      <c r="C24197" s="2">
        <v>31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24645</v>
      </c>
      <c r="C24198" s="2">
        <v>32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32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27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25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25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28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28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24653</v>
      </c>
      <c r="C24206" s="2">
        <v>26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24654</v>
      </c>
      <c r="C24207" s="2">
        <v>28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24655</v>
      </c>
      <c r="C24208" s="2">
        <v>29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24656</v>
      </c>
      <c r="C24209" s="2">
        <v>29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24657</v>
      </c>
      <c r="C24210" s="2">
        <v>25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26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25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27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26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28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22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23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24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22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21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17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13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6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5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5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20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14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11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16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21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21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30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29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30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30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29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26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23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24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25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26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24690</v>
      </c>
      <c r="C24243" s="2">
        <v>27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24691</v>
      </c>
      <c r="C24244" s="2">
        <v>23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23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28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28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28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24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24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24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24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25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27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26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26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28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27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44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43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48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29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28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19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11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26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29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24721</v>
      </c>
      <c r="C24274" s="2">
        <v>29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30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24723</v>
      </c>
      <c r="C24276" s="2">
        <v>30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34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34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32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26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27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24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13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28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27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28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29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25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25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27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32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26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27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27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27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27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27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27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24746</v>
      </c>
      <c r="C24299" s="2">
        <v>27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24747</v>
      </c>
      <c r="C24300" s="2">
        <v>27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24748</v>
      </c>
      <c r="C24301" s="2">
        <v>25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21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21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22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22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14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16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27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26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26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33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31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32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32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16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17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17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17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18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19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20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31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29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29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22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24775</v>
      </c>
      <c r="C24328" s="2">
        <v>24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24776</v>
      </c>
      <c r="C24329" s="2">
        <v>25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26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24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26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27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26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26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25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29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24785</v>
      </c>
      <c r="C24338" s="2">
        <v>29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24786</v>
      </c>
      <c r="C24339" s="2">
        <v>29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24787</v>
      </c>
      <c r="C24340" s="2">
        <v>30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24788</v>
      </c>
      <c r="C24341" s="2">
        <v>37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35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34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34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14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14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15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14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22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18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15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14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14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21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22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22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20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18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17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15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23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23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22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21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21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22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22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21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18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31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30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28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28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27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24822</v>
      </c>
      <c r="C24375" s="2">
        <v>32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33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33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31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28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25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26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30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30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28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29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28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30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29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28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28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26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27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27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28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28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25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23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16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16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16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14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18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19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21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23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26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24855</v>
      </c>
      <c r="C24408" s="2">
        <v>25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25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16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17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16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15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17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19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20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20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23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19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19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19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18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27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23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23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15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28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24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25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25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25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23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22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24882</v>
      </c>
      <c r="C24435" s="2">
        <v>20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19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22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33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31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27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28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30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32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32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29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17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19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19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20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21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21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20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12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16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10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37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37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35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33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30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32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30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33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34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32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34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24915</v>
      </c>
      <c r="C24468" s="2">
        <v>33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24916</v>
      </c>
      <c r="C24469" s="2">
        <v>33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24917</v>
      </c>
      <c r="C24470" s="2">
        <v>33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27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27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27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28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26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26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26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20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17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10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32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31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31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33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31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21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24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25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25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26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24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22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22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24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25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25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26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26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28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34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35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34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33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30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28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35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33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32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29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18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13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10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24962</v>
      </c>
      <c r="C24515" s="2">
        <v>13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14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19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20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24966</v>
      </c>
      <c r="C24519" s="2">
        <v>8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12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16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19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16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13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11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10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9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28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29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29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24978</v>
      </c>
      <c r="C24531" s="2">
        <v>28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30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29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28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29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30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27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16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17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16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17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18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19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20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20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21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22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22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22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20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20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22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24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25001</v>
      </c>
      <c r="C24554" s="2">
        <v>25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24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23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22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22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22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22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22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22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16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13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22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16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26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28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28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26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26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29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27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29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30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33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34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38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14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33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34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36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34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16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17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20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23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21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21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24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22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23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23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22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24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23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29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29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29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27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28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23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26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25055</v>
      </c>
      <c r="C24608" s="2">
        <v>26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28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29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32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30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29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28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28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33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32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29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26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22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21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21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22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23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23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24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25076</v>
      </c>
      <c r="C24629" s="2">
        <v>24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25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25078</v>
      </c>
      <c r="C24631" s="2">
        <v>31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25079</v>
      </c>
      <c r="C24632" s="2">
        <v>30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25080</v>
      </c>
      <c r="C24633" s="2">
        <v>30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25081</v>
      </c>
      <c r="C24634" s="2">
        <v>33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25082</v>
      </c>
      <c r="C24635" s="2">
        <v>33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33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34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34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36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39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40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39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38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34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32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31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30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25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26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27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30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28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28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33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33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29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28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29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31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32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31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32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26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26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26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27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28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28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27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27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29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29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29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25122</v>
      </c>
      <c r="C24675" s="2">
        <v>33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25123</v>
      </c>
      <c r="C24676" s="2">
        <v>33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33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34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31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29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27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27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24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28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30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31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31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30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30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31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32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21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21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22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25146</v>
      </c>
      <c r="C24699" s="2">
        <v>23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25147</v>
      </c>
      <c r="C24700" s="2">
        <v>24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25148</v>
      </c>
      <c r="C24701" s="2">
        <v>24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25149</v>
      </c>
      <c r="C24702" s="2">
        <v>34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35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37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36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23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24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24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26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27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28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29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31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25161</v>
      </c>
      <c r="C24714" s="2">
        <v>31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31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30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33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31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30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29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29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29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29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28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29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27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29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26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26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26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26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26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25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23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22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21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20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20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26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27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24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25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24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25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25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26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26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24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27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29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30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30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30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25203</v>
      </c>
      <c r="C24756" s="2">
        <v>29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25204</v>
      </c>
      <c r="C24757" s="2">
        <v>26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26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19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18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17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16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15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25217</v>
      </c>
      <c r="C24770" s="2">
        <v>12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25218</v>
      </c>
      <c r="C24771" s="2">
        <v>8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25219</v>
      </c>
      <c r="C24772" s="2">
        <v>34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33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33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30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29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27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27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27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27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34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34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32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32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31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31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31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31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28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25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25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24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24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28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31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32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6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35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33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32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31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29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29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28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28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26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23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22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21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19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12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38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43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32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32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30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34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29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30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32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32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32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33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33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32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29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28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27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27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28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30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31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32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32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22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22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24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25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24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25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26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26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26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26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25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34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33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34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34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32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31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31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31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31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25309</v>
      </c>
      <c r="C24862" s="2">
        <v>25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20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27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29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29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29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29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30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29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31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32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32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32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31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27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28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29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29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22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22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22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23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23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25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25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26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27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30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31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31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33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33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33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28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25343</v>
      </c>
      <c r="C24896" s="2">
        <v>29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25344</v>
      </c>
      <c r="C24897" s="2">
        <v>28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29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30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31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26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17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32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30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30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30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31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29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30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33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38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38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36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36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32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18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28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30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29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31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31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33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35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25371</v>
      </c>
      <c r="C24924" s="2">
        <v>34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36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38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38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37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13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11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17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21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37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35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32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32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31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29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28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25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22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16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17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25392</v>
      </c>
      <c r="C24945" s="2">
        <v>33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31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25394</v>
      </c>
      <c r="C24947" s="2">
        <v>30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25395</v>
      </c>
      <c r="C24948" s="2">
        <v>31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25396</v>
      </c>
      <c r="C24949" s="2">
        <v>33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25397</v>
      </c>
      <c r="C24950" s="2">
        <v>32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25398</v>
      </c>
      <c r="C24951" s="2">
        <v>30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25399</v>
      </c>
      <c r="C24952" s="2">
        <v>30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25400</v>
      </c>
      <c r="C24953" s="2">
        <v>24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24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24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23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22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24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24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15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15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18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18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19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16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23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25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32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34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34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36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39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41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32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31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36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37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37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25427</v>
      </c>
      <c r="C24980" s="2">
        <v>36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25428</v>
      </c>
      <c r="C24981" s="2">
        <v>30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30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29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28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29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29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46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45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47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51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53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39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42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45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49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50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48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47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48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46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28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28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29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25451</v>
      </c>
      <c r="C25004" s="2">
        <v>29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25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19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9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15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27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27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28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28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29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31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32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23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25464</v>
      </c>
      <c r="C25017" s="2">
        <v>24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24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23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25467</v>
      </c>
      <c r="C25020" s="2">
        <v>22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23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25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26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26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25472</v>
      </c>
      <c r="C25025" s="2">
        <v>30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29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26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26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31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31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32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33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33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33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33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33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32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19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16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35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31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30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30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28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30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27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28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25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23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23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21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25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25501</v>
      </c>
      <c r="C25054" s="2">
        <v>24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25502</v>
      </c>
      <c r="C25055" s="2">
        <v>21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19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14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25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21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22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24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23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24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26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11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15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15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18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21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21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25518</v>
      </c>
      <c r="C25071" s="2">
        <v>22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25519</v>
      </c>
      <c r="C25072" s="2">
        <v>23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25520</v>
      </c>
      <c r="C25073" s="2">
        <v>26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21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22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25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25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24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23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22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53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54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56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26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26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27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26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25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23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21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25538</v>
      </c>
      <c r="C25091" s="2">
        <v>14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25539</v>
      </c>
      <c r="C25092" s="2">
        <v>11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25540</v>
      </c>
      <c r="C25093" s="2">
        <v>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33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32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31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33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33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25547</v>
      </c>
      <c r="C25100" s="2">
        <v>32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25548</v>
      </c>
      <c r="C25101" s="2">
        <v>28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25549</v>
      </c>
      <c r="C25102" s="2">
        <v>24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38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35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34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41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39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40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37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32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29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28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27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27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29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29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30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32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32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31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31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31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33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33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34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27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27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27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26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25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24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25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26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25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25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33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31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31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29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23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22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22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23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23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24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25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24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23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25596</v>
      </c>
      <c r="C25149" s="2">
        <v>23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25597</v>
      </c>
      <c r="C25150" s="2">
        <v>24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33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31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30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29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31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29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14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16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36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37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36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35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36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34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27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31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31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32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39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36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34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31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25620</v>
      </c>
      <c r="C25173" s="2">
        <v>31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25621</v>
      </c>
      <c r="C25174" s="2">
        <v>37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36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35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33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32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26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26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25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24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24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24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25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25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27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26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26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27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28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28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29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27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37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36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37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36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38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36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36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33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32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32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32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36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34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34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35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38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37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37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33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33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31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34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33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33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32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29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29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28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35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32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32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30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27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27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27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28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28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26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25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25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25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26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33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31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31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32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32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19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34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35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34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31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30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29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32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30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32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32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32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29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30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28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29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29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29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28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29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29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30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30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31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30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30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30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35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34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36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37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37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26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25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26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18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21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25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28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32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32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36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35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34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33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33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31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29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32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31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35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25744</v>
      </c>
      <c r="C25297" s="2">
        <v>36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40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40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42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34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34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34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28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25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21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27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26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25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26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31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35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33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32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25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25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26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26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30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29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28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28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26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25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36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36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35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33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32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22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23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24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22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21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22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22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22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18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29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32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31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33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35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35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35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36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26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24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27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26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28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29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28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26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24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24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23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21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25808</v>
      </c>
      <c r="C25361" s="2">
        <v>23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25809</v>
      </c>
      <c r="C25362" s="2">
        <v>23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23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22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23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22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24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15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30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31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35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35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10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11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12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27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30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30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26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30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29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28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31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33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31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20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19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33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28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29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14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14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14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12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25843</v>
      </c>
      <c r="C25396" s="2">
        <v>17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21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23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25846</v>
      </c>
      <c r="C25399" s="2">
        <v>23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29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29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37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36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33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34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32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25855</v>
      </c>
      <c r="C25408" s="2">
        <v>32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25856</v>
      </c>
      <c r="C25409" s="2">
        <v>34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36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39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26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27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26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27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30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30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28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28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28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26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26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24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23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24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25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24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29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28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28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27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28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29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29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27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26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33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36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35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32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31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30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30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31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29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31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18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19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19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20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23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24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16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23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25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26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28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28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30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27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18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23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27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26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25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24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23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23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23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24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36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37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37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29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31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25924</v>
      </c>
      <c r="C25477" s="2">
        <v>35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25925</v>
      </c>
      <c r="C25478" s="2">
        <v>37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39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39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34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35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34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32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32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32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32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25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26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26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27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28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29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29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29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29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37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36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38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26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29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27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25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23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37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35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34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30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28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27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28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29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28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27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28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30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16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16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16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27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27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27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26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38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36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34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31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33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33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31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31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28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27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34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34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33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32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29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31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31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32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32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34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35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28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27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31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33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32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32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31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29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28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29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29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29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29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27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29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29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40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41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37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27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26018</v>
      </c>
      <c r="C25571" s="2">
        <v>28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29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30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30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40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41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40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36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38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28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29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30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26030</v>
      </c>
      <c r="C25583" s="2">
        <v>30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31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32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31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30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29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25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25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25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25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25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25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23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21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32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30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34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26047</v>
      </c>
      <c r="C25600" s="2">
        <v>35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26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26049</v>
      </c>
      <c r="C25602" s="2">
        <v>26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26050</v>
      </c>
      <c r="C25603" s="2">
        <v>27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26051</v>
      </c>
      <c r="C25604" s="2">
        <v>29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28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28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28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29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32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32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34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32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26060</v>
      </c>
      <c r="C25613" s="2">
        <v>28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30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31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30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31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28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25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23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29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28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27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28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28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29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28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31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28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26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27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27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27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31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30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27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24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35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34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34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34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35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16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18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17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14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11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13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18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19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46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43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37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35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38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40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40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41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41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39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25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27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28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29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28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27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25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23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29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29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26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30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29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26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23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24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25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25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27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26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36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35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35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34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35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35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36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38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25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24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24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22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21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24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25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25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28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28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28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34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33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33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31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30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30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29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30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31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29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34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32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33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31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29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29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29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30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32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33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39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35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34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26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25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24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24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24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24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25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26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26181</v>
      </c>
      <c r="C25734" s="2">
        <v>26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26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26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26184</v>
      </c>
      <c r="C25737" s="2">
        <v>24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30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28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29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28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19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18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17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38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39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37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32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28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26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25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39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39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33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33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32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11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15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22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21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26209</v>
      </c>
      <c r="C25762" s="2">
        <v>18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18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19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26212</v>
      </c>
      <c r="C25765" s="2">
        <v>19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21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21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26215</v>
      </c>
      <c r="C25768" s="2">
        <v>21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23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26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24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24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24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25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25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16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9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10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6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13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18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23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29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32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35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34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34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28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30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28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29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36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37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38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39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41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29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25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25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24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34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34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35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34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33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31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32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31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32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30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41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42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43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31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33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32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33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35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35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36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24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26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24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26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29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29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31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29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32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31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30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26281</v>
      </c>
      <c r="C25834" s="2">
        <v>26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21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14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24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31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8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16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26288</v>
      </c>
      <c r="C25841" s="2">
        <v>26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23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24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23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18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17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15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11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25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26299</v>
      </c>
      <c r="C25852" s="2">
        <v>26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26300</v>
      </c>
      <c r="C25853" s="2">
        <v>25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26301</v>
      </c>
      <c r="C25854" s="2">
        <v>26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27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26303</v>
      </c>
      <c r="C25856" s="2">
        <v>27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26304</v>
      </c>
      <c r="C25857" s="2">
        <v>27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26305</v>
      </c>
      <c r="C25858" s="2">
        <v>27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26306</v>
      </c>
      <c r="C25859" s="2">
        <v>33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30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30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28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26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25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23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22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21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25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24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25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32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33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33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34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35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23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23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24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27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28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30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29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30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33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32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25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21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31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29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28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28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26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27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28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31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31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31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32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33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33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32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25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26351</v>
      </c>
      <c r="C25904" s="2">
        <v>24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26352</v>
      </c>
      <c r="C25905" s="2">
        <v>25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26353</v>
      </c>
      <c r="C25906" s="2">
        <v>25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26354</v>
      </c>
      <c r="C25907" s="2">
        <v>28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26355</v>
      </c>
      <c r="C25908" s="2">
        <v>29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26356</v>
      </c>
      <c r="C25909" s="2">
        <v>30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26357</v>
      </c>
      <c r="C25910" s="2">
        <v>25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26358</v>
      </c>
      <c r="C25911" s="2">
        <v>27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27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29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30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30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30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31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26365</v>
      </c>
      <c r="C25918" s="2">
        <v>31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24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26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25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26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26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23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30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29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30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31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28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28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25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24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37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35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33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31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12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30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26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24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35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35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35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32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32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33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41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39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40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35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32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32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28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26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25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10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24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26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27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24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25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26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39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37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37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25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42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36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25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22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20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36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38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36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35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32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30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29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29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29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41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39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34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30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27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23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21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21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21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26443</v>
      </c>
      <c r="C25996" s="2">
        <v>30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26444</v>
      </c>
      <c r="C25997" s="2">
        <v>28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26445</v>
      </c>
      <c r="C25998" s="2">
        <v>28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28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31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32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26449</v>
      </c>
      <c r="C26002" s="2">
        <v>33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33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16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26452</v>
      </c>
      <c r="C26005" s="2">
        <v>24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26453</v>
      </c>
      <c r="C26006" s="2">
        <v>27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27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19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21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22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27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27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27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30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28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27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24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30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34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35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34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31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32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31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39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26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26475</v>
      </c>
      <c r="C26028" s="2">
        <v>17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9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5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11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16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22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28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30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31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29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28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28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28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31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33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32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36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35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31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31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28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27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26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29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28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27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29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28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26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28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25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26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26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26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26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26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30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31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29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25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17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24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23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21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21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22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23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26522</v>
      </c>
      <c r="C26075" s="2">
        <v>24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23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26524</v>
      </c>
      <c r="C26077" s="2">
        <v>23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26525</v>
      </c>
      <c r="C26078" s="2">
        <v>24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26526</v>
      </c>
      <c r="C26079" s="2">
        <v>23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21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19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19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7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26531</v>
      </c>
      <c r="C26084" s="2">
        <v>13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26532</v>
      </c>
      <c r="C26085" s="2">
        <v>20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20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23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27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26536</v>
      </c>
      <c r="C26089" s="2">
        <v>29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26537</v>
      </c>
      <c r="C26090" s="2">
        <v>29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28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29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32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32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35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26543</v>
      </c>
      <c r="C26096" s="2">
        <v>14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14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15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16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26547</v>
      </c>
      <c r="C26100" s="2">
        <v>14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15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18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26550</v>
      </c>
      <c r="C26103" s="2">
        <v>19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26551</v>
      </c>
      <c r="C26104" s="2">
        <v>30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27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26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52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27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26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26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26558</v>
      </c>
      <c r="C26111" s="2">
        <v>24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26559</v>
      </c>
      <c r="C26112" s="2">
        <v>21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26560</v>
      </c>
      <c r="C26113" s="2">
        <v>28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28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31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26563</v>
      </c>
      <c r="C26116" s="2">
        <v>34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34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26565</v>
      </c>
      <c r="C26118" s="2">
        <v>19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20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21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25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12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18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33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30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29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30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28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28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28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27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25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23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24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23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23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26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26588</v>
      </c>
      <c r="C26141" s="2">
        <v>28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26589</v>
      </c>
      <c r="C26142" s="2">
        <v>29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26590</v>
      </c>
      <c r="C26143" s="2">
        <v>29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26591</v>
      </c>
      <c r="C26144" s="2">
        <v>28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26592</v>
      </c>
      <c r="C26145" s="2">
        <v>26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26593</v>
      </c>
      <c r="C26146" s="2">
        <v>26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28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32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33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32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32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25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26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26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27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28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20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23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33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26607</v>
      </c>
      <c r="C26160" s="2">
        <v>35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26608</v>
      </c>
      <c r="C26161" s="2">
        <v>35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37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32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33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29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18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18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28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26616</v>
      </c>
      <c r="C26169" s="2">
        <v>29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26617</v>
      </c>
      <c r="C26170" s="2">
        <v>31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33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35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33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26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23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24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26625</v>
      </c>
      <c r="C26178" s="2">
        <v>25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26626</v>
      </c>
      <c r="C26179" s="2">
        <v>26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26627</v>
      </c>
      <c r="C26180" s="2">
        <v>27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30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29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33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33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28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27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26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27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27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27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11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17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26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24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21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24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27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27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26646</v>
      </c>
      <c r="C26199" s="2">
        <v>26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24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23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35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36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35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36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34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29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26655</v>
      </c>
      <c r="C26208" s="2">
        <v>24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32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33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34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33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19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16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20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22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22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22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19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17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19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26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26670</v>
      </c>
      <c r="C26223" s="2">
        <v>26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26671</v>
      </c>
      <c r="C26224" s="2">
        <v>28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26672</v>
      </c>
      <c r="C26225" s="2">
        <v>30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31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26674</v>
      </c>
      <c r="C26227" s="2">
        <v>31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26675</v>
      </c>
      <c r="C26228" s="2">
        <v>20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19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18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18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18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15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27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28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26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20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22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22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30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31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30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33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33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31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32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29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29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28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30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26698</v>
      </c>
      <c r="C26251" s="2">
        <v>27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26699</v>
      </c>
      <c r="C26252" s="2">
        <v>29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26700</v>
      </c>
      <c r="C26253" s="2">
        <v>29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26701</v>
      </c>
      <c r="C26254" s="2">
        <v>29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26702</v>
      </c>
      <c r="C26255" s="2">
        <v>28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19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12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6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15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22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21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20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17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15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18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19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20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29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38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38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37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37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37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36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29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28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28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27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27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26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24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23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24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25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28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29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30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29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30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27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26742</v>
      </c>
      <c r="C26295" s="2">
        <v>28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26743</v>
      </c>
      <c r="C26296" s="2">
        <v>32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26744</v>
      </c>
      <c r="C26297" s="2">
        <v>23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26745</v>
      </c>
      <c r="C26298" s="2">
        <v>15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26746</v>
      </c>
      <c r="C26299" s="2">
        <v>16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15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15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16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16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16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16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26753</v>
      </c>
      <c r="C26306" s="2">
        <v>15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15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26755</v>
      </c>
      <c r="C26308" s="2">
        <v>15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26756</v>
      </c>
      <c r="C26309" s="2">
        <v>31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26757</v>
      </c>
      <c r="C26310" s="2">
        <v>29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26758</v>
      </c>
      <c r="C26311" s="2">
        <v>30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26759</v>
      </c>
      <c r="C26312" s="2">
        <v>23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26760</v>
      </c>
      <c r="C26313" s="2">
        <v>23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24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24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24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38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29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26766</v>
      </c>
      <c r="C26319" s="2">
        <v>25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26767</v>
      </c>
      <c r="C26320" s="2">
        <v>24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26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28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26770</v>
      </c>
      <c r="C26323" s="2">
        <v>29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28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17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27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30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31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29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16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35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34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40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40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37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28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29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29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26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26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26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26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26790</v>
      </c>
      <c r="C26343" s="2">
        <v>26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27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28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26793</v>
      </c>
      <c r="C26346" s="2">
        <v>26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26794</v>
      </c>
      <c r="C26347" s="2">
        <v>26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28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28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29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30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26799</v>
      </c>
      <c r="C26352" s="2">
        <v>31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31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32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35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26803</v>
      </c>
      <c r="C26356" s="2">
        <v>33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35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26805</v>
      </c>
      <c r="C26358" s="2">
        <v>37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26806</v>
      </c>
      <c r="C26359" s="2">
        <v>38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26807</v>
      </c>
      <c r="C26360" s="2">
        <v>37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26808</v>
      </c>
      <c r="C26361" s="2">
        <v>25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25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24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25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26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30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29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28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28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32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33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26819</v>
      </c>
      <c r="C26372" s="2">
        <v>33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26820</v>
      </c>
      <c r="C26373" s="2">
        <v>31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26821</v>
      </c>
      <c r="C26374" s="2">
        <v>32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26822</v>
      </c>
      <c r="C26375" s="2">
        <v>27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31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31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18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26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26827</v>
      </c>
      <c r="C26380" s="2">
        <v>23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26828</v>
      </c>
      <c r="C26381" s="2">
        <v>11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26829</v>
      </c>
      <c r="C26382" s="2">
        <v>27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25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26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21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24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28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27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18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16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26840</v>
      </c>
      <c r="C26393" s="2">
        <v>14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26841</v>
      </c>
      <c r="C26394" s="2">
        <v>15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26842</v>
      </c>
      <c r="C26395" s="2">
        <v>16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26843</v>
      </c>
      <c r="C26396" s="2">
        <v>17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18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17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26846</v>
      </c>
      <c r="C26399" s="2">
        <v>45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43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40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13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26850</v>
      </c>
      <c r="C26403" s="2">
        <v>12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26851</v>
      </c>
      <c r="C26404" s="2">
        <v>30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26852</v>
      </c>
      <c r="C26405" s="2">
        <v>31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32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33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33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31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12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12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12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12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11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12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22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21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21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26866</v>
      </c>
      <c r="C26419" s="2">
        <v>22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26867</v>
      </c>
      <c r="C26420" s="2">
        <v>23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24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22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13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12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7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7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9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25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22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20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22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26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26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26881</v>
      </c>
      <c r="C26434" s="2">
        <v>28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26882</v>
      </c>
      <c r="C26435" s="2">
        <v>19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26883</v>
      </c>
      <c r="C26436" s="2">
        <v>18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26884</v>
      </c>
      <c r="C26437" s="2">
        <v>17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26885</v>
      </c>
      <c r="C26438" s="2">
        <v>18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26886</v>
      </c>
      <c r="C26439" s="2">
        <v>23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26887</v>
      </c>
      <c r="C26440" s="2">
        <v>24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26888</v>
      </c>
      <c r="C26441" s="2">
        <v>24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26889</v>
      </c>
      <c r="C26442" s="2">
        <v>19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19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25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24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25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25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27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26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26897</v>
      </c>
      <c r="C26450" s="2">
        <v>23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26898</v>
      </c>
      <c r="C26451" s="2">
        <v>19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26899</v>
      </c>
      <c r="C26452" s="2">
        <v>16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26900</v>
      </c>
      <c r="C26453" s="2">
        <v>27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26901</v>
      </c>
      <c r="C26454" s="2">
        <v>25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23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20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21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24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25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27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26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24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25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25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26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27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25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22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19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31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29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25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25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24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22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22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28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29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26931</v>
      </c>
      <c r="C26484" s="2">
        <v>26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26932</v>
      </c>
      <c r="C26485" s="2">
        <v>17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31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32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31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30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31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28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27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30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30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31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30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27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25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14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31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30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28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27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27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25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26954</v>
      </c>
      <c r="C26507" s="2">
        <v>29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29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27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26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26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27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26961</v>
      </c>
      <c r="C26514" s="2">
        <v>29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26962</v>
      </c>
      <c r="C26515" s="2">
        <v>30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26963</v>
      </c>
      <c r="C26516" s="2">
        <v>31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26964</v>
      </c>
      <c r="C26517" s="2">
        <v>32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30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26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28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27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26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27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28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26972</v>
      </c>
      <c r="C26525" s="2">
        <v>29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26973</v>
      </c>
      <c r="C26526" s="2">
        <v>29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26974</v>
      </c>
      <c r="C26527" s="2">
        <v>31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26975</v>
      </c>
      <c r="C26528" s="2">
        <v>31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33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32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32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26979</v>
      </c>
      <c r="C26532" s="2">
        <v>35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37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36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37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37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31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29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27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26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27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25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17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23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27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31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32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35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36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27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25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24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24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24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24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31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36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38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36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36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33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32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14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20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32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33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29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29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27019</v>
      </c>
      <c r="C26572" s="2">
        <v>30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30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25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26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26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28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31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30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30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31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24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23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21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21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21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20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31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31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31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29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27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24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25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25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24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22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17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14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13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11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12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19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22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23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24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24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16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25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24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27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27060</v>
      </c>
      <c r="C26613" s="2">
        <v>25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26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30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28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26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27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26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25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21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20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20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19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20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20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31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30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27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27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25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23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23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24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29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29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29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27085</v>
      </c>
      <c r="C26638" s="2">
        <v>17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27086</v>
      </c>
      <c r="C26639" s="2">
        <v>16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36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34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31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30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31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31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27093</v>
      </c>
      <c r="C26646" s="2">
        <v>32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33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27095</v>
      </c>
      <c r="C26648" s="2">
        <v>34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32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27097</v>
      </c>
      <c r="C26650" s="2">
        <v>32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27098</v>
      </c>
      <c r="C26651" s="2">
        <v>33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27099</v>
      </c>
      <c r="C26652" s="2">
        <v>33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33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33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33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22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28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26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27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26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26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27109</v>
      </c>
      <c r="C26662" s="2">
        <v>26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27110</v>
      </c>
      <c r="C26663" s="2">
        <v>27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29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27112</v>
      </c>
      <c r="C26665" s="2">
        <v>29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29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27114</v>
      </c>
      <c r="C26667" s="2">
        <v>30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27115</v>
      </c>
      <c r="C26668" s="2">
        <v>30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31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29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30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32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34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33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33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32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48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45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43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26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26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27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25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24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24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24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24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30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27136</v>
      </c>
      <c r="C26689" s="2">
        <v>31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31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34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27139</v>
      </c>
      <c r="C26692" s="2">
        <v>34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34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27141</v>
      </c>
      <c r="C26694" s="2">
        <v>38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27142</v>
      </c>
      <c r="C26695" s="2">
        <v>36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40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29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31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33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38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40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39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38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24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23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21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19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16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16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19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24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26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26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26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25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24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31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31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30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26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27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28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31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26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25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40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38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37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38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40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38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25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26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32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39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36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25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27189</v>
      </c>
      <c r="C26742" s="2">
        <v>26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27190</v>
      </c>
      <c r="C26743" s="2">
        <v>28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27191</v>
      </c>
      <c r="C26744" s="2">
        <v>28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27192</v>
      </c>
      <c r="C26745" s="2">
        <v>29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27193</v>
      </c>
      <c r="C26746" s="2">
        <v>29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27194</v>
      </c>
      <c r="C26747" s="2">
        <v>30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35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27196</v>
      </c>
      <c r="C26749" s="2">
        <v>34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27197</v>
      </c>
      <c r="C26750" s="2">
        <v>36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27198</v>
      </c>
      <c r="C26751" s="2">
        <v>38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39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33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33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36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39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40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40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35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33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34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33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29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28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27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28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27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27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31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32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27219</v>
      </c>
      <c r="C26772" s="2">
        <v>31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27220</v>
      </c>
      <c r="C26773" s="2">
        <v>31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27221</v>
      </c>
      <c r="C26774" s="2">
        <v>30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27222</v>
      </c>
      <c r="C26775" s="2">
        <v>30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30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36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37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34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35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33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33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32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31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31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31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27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26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26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27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28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27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15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17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15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14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32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32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29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26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27249</v>
      </c>
      <c r="C26802" s="2">
        <v>26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27250</v>
      </c>
      <c r="C26803" s="2">
        <v>26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26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26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27253</v>
      </c>
      <c r="C26806" s="2">
        <v>28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27254</v>
      </c>
      <c r="C26807" s="2">
        <v>28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27255</v>
      </c>
      <c r="C26808" s="2">
        <v>27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26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35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36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35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35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35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34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33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30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29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29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29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28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27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26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33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27272</v>
      </c>
      <c r="C26825" s="2">
        <v>34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27273</v>
      </c>
      <c r="C26826" s="2">
        <v>33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27274</v>
      </c>
      <c r="C26827" s="2">
        <v>36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36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29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29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27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27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28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26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28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25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27289</v>
      </c>
      <c r="C26842" s="2">
        <v>25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27290</v>
      </c>
      <c r="C26843" s="2">
        <v>24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27291</v>
      </c>
      <c r="C26844" s="2">
        <v>26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27292</v>
      </c>
      <c r="C26845" s="2">
        <v>27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27293</v>
      </c>
      <c r="C26846" s="2">
        <v>27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27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27295</v>
      </c>
      <c r="C26848" s="2">
        <v>27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27296</v>
      </c>
      <c r="C26849" s="2">
        <v>27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30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27298</v>
      </c>
      <c r="C26851" s="2">
        <v>30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34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36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27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17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27303</v>
      </c>
      <c r="C26856" s="2">
        <v>26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30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29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27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31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29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28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30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29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31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32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32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32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31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30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32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32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30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31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30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31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32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26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27326</v>
      </c>
      <c r="C26879" s="2">
        <v>26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27327</v>
      </c>
      <c r="C26880" s="2">
        <v>27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27328</v>
      </c>
      <c r="C26881" s="2">
        <v>28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27329</v>
      </c>
      <c r="C26882" s="2">
        <v>28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27330</v>
      </c>
      <c r="C26883" s="2">
        <v>26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27331</v>
      </c>
      <c r="C26884" s="2">
        <v>26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27332</v>
      </c>
      <c r="C26885" s="2">
        <v>25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27333</v>
      </c>
      <c r="C26886" s="2">
        <v>15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27334</v>
      </c>
      <c r="C26887" s="2">
        <v>14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27335</v>
      </c>
      <c r="C26888" s="2">
        <v>19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15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15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19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27339</v>
      </c>
      <c r="C26892" s="2">
        <v>19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18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22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24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24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27344</v>
      </c>
      <c r="C26897" s="2">
        <v>25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27345</v>
      </c>
      <c r="C26898" s="2">
        <v>26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26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27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25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22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27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25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25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26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28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31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24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26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43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40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36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37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28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27364</v>
      </c>
      <c r="C26917" s="2">
        <v>28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27365</v>
      </c>
      <c r="C26918" s="2">
        <v>26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19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17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16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15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14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10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14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15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14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16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16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27377</v>
      </c>
      <c r="C26930" s="2">
        <v>14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22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18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23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18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23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27383</v>
      </c>
      <c r="C26936" s="2">
        <v>24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27384</v>
      </c>
      <c r="C26937" s="2">
        <v>24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24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25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26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33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33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33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33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30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29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28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23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20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19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18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18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18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14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13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28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28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27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28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29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27410</v>
      </c>
      <c r="C26963" s="2">
        <v>27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27411</v>
      </c>
      <c r="C26964" s="2">
        <v>27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27412</v>
      </c>
      <c r="C26965" s="2">
        <v>32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27413</v>
      </c>
      <c r="C26966" s="2">
        <v>32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27414</v>
      </c>
      <c r="C26967" s="2">
        <v>33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27415</v>
      </c>
      <c r="C26968" s="2">
        <v>35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27416</v>
      </c>
      <c r="C26969" s="2">
        <v>33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35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27418</v>
      </c>
      <c r="C26971" s="2">
        <v>37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31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28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27421</v>
      </c>
      <c r="C26974" s="2">
        <v>30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27422</v>
      </c>
      <c r="C26975" s="2">
        <v>32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27423</v>
      </c>
      <c r="C26976" s="2">
        <v>31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27424</v>
      </c>
      <c r="C26977" s="2">
        <v>33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22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20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27427</v>
      </c>
      <c r="C26980" s="2">
        <v>19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27428</v>
      </c>
      <c r="C26981" s="2">
        <v>20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27429</v>
      </c>
      <c r="C26982" s="2">
        <v>21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27430</v>
      </c>
      <c r="C26983" s="2">
        <v>22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32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32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35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36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33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29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28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30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30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24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27441</v>
      </c>
      <c r="C26994" s="2">
        <v>32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27442</v>
      </c>
      <c r="C26995" s="2">
        <v>34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27443</v>
      </c>
      <c r="C26996" s="2">
        <v>37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27444</v>
      </c>
      <c r="C26997" s="2">
        <v>39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27445</v>
      </c>
      <c r="C26998" s="2">
        <v>39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27446</v>
      </c>
      <c r="C26999" s="2">
        <v>38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27447</v>
      </c>
      <c r="C27000" s="2">
        <v>25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27448</v>
      </c>
      <c r="C27001" s="2">
        <v>21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20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27450</v>
      </c>
      <c r="C27003" s="2">
        <v>20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27451</v>
      </c>
      <c r="C27004" s="2">
        <v>42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40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37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28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27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26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27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27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27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27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32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34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35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35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35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33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33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33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25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25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25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27472</v>
      </c>
      <c r="C27025" s="2">
        <v>28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27473</v>
      </c>
      <c r="C27026" s="2">
        <v>30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31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28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27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16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30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25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23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27481</v>
      </c>
      <c r="C27034" s="2">
        <v>26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27482</v>
      </c>
      <c r="C27035" s="2">
        <v>22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23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23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22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27486</v>
      </c>
      <c r="C27039" s="2">
        <v>22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27487</v>
      </c>
      <c r="C27040" s="2">
        <v>24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23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23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27490</v>
      </c>
      <c r="C27043" s="2">
        <v>22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27491</v>
      </c>
      <c r="C27044" s="2">
        <v>33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27492</v>
      </c>
      <c r="C27045" s="2">
        <v>32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27493</v>
      </c>
      <c r="C27046" s="2">
        <v>33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34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36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35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35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23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22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21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21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21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26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25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27505</v>
      </c>
      <c r="C27058" s="2">
        <v>26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27506</v>
      </c>
      <c r="C27059" s="2">
        <v>25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27507</v>
      </c>
      <c r="C27060" s="2">
        <v>31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30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30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28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37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35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35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37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38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27516</v>
      </c>
      <c r="C27069" s="2">
        <v>38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27517</v>
      </c>
      <c r="C27070" s="2">
        <v>31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31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29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30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28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30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30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32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30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31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30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30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29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29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27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26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27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26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26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27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27538</v>
      </c>
      <c r="C27091" s="2">
        <v>28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27539</v>
      </c>
      <c r="C27092" s="2">
        <v>28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27540</v>
      </c>
      <c r="C27093" s="2">
        <v>30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27541</v>
      </c>
      <c r="C27094" s="2">
        <v>29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27542</v>
      </c>
      <c r="C27095" s="2">
        <v>18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27543</v>
      </c>
      <c r="C27096" s="2">
        <v>14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27544</v>
      </c>
      <c r="C27097" s="2">
        <v>43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43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43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40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37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38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22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22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22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23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24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27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28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26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30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32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31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32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32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29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25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27565</v>
      </c>
      <c r="C27118" s="2">
        <v>26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27566</v>
      </c>
      <c r="C27119" s="2">
        <v>26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26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27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29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28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28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27572</v>
      </c>
      <c r="C27125" s="2">
        <v>29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29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27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25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25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23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24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40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40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39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40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39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30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30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30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32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32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11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37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37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27595</v>
      </c>
      <c r="C27148" s="2">
        <v>36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38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38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38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37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37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38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38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40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16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15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27606</v>
      </c>
      <c r="C27159" s="2">
        <v>16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17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19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20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21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19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18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18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10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7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27616</v>
      </c>
      <c r="C27169" s="2">
        <v>6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19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18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18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18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19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20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21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21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21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27626</v>
      </c>
      <c r="C27179" s="2">
        <v>21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27627</v>
      </c>
      <c r="C27180" s="2">
        <v>21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22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36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33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32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29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28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30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31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27636</v>
      </c>
      <c r="C27189" s="2">
        <v>32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27637</v>
      </c>
      <c r="C27190" s="2">
        <v>34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27638</v>
      </c>
      <c r="C27191" s="2">
        <v>34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27639</v>
      </c>
      <c r="C27192" s="2">
        <v>34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27640</v>
      </c>
      <c r="C27193" s="2">
        <v>31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31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30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25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26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25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26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24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24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26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23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20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23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25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28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28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27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25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23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18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15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33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36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27663</v>
      </c>
      <c r="C27216" s="2">
        <v>36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38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39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40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29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25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25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25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23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30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31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30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32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36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22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23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21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21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20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27682</v>
      </c>
      <c r="C27235" s="2">
        <v>18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27683</v>
      </c>
      <c r="C27236" s="2">
        <v>18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24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25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25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34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34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34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31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34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32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26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28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30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31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31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30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27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25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23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23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17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29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27705</v>
      </c>
      <c r="C27258" s="2">
        <v>29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31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31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34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33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32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27711</v>
      </c>
      <c r="C27264" s="2">
        <v>33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33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34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35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22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21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22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27718</v>
      </c>
      <c r="C27271" s="2">
        <v>24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27719</v>
      </c>
      <c r="C27272" s="2">
        <v>23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23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27721</v>
      </c>
      <c r="C27274" s="2">
        <v>23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25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25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24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25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24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26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28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28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22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28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27732</v>
      </c>
      <c r="C27285" s="2">
        <v>26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27733</v>
      </c>
      <c r="C27286" s="2">
        <v>25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27734</v>
      </c>
      <c r="C27287" s="2">
        <v>27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27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27736</v>
      </c>
      <c r="C27289" s="2">
        <v>27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27737</v>
      </c>
      <c r="C27290" s="2">
        <v>26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27738</v>
      </c>
      <c r="C27291" s="2">
        <v>26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27739</v>
      </c>
      <c r="C27292" s="2">
        <v>29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27740</v>
      </c>
      <c r="C27293" s="2">
        <v>31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27741</v>
      </c>
      <c r="C27294" s="2">
        <v>31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27742</v>
      </c>
      <c r="C27295" s="2">
        <v>31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27743</v>
      </c>
      <c r="C27296" s="2">
        <v>29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32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27745</v>
      </c>
      <c r="C27298" s="2">
        <v>31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32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27747</v>
      </c>
      <c r="C27300" s="2">
        <v>32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34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33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34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35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34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35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35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35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36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37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33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33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32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32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22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15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16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27766</v>
      </c>
      <c r="C27319" s="2">
        <v>17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27767</v>
      </c>
      <c r="C27320" s="2">
        <v>16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27768</v>
      </c>
      <c r="C27321" s="2">
        <v>26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28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23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27771</v>
      </c>
      <c r="C27324" s="2">
        <v>24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27772</v>
      </c>
      <c r="C27325" s="2">
        <v>24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27773</v>
      </c>
      <c r="C27326" s="2">
        <v>26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27774</v>
      </c>
      <c r="C27327" s="2">
        <v>18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27775</v>
      </c>
      <c r="C27328" s="2">
        <v>19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27776</v>
      </c>
      <c r="C27329" s="2">
        <v>19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19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27778</v>
      </c>
      <c r="C27331" s="2">
        <v>21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27779</v>
      </c>
      <c r="C27332" s="2">
        <v>22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23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27781</v>
      </c>
      <c r="C27334" s="2">
        <v>24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25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25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15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35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36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34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32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31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37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38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37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36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34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35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26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24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25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26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25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24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25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24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24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23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25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27807</v>
      </c>
      <c r="C27360" s="2">
        <v>24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24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27809</v>
      </c>
      <c r="C27362" s="2">
        <v>27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27810</v>
      </c>
      <c r="C27363" s="2">
        <v>29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27811</v>
      </c>
      <c r="C27364" s="2">
        <v>30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27812</v>
      </c>
      <c r="C27365" s="2">
        <v>28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27813</v>
      </c>
      <c r="C27366" s="2">
        <v>26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27814</v>
      </c>
      <c r="C27367" s="2">
        <v>26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27815</v>
      </c>
      <c r="C27368" s="2">
        <v>26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27816</v>
      </c>
      <c r="C27369" s="2">
        <v>27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27817</v>
      </c>
      <c r="C27370" s="2">
        <v>28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27818</v>
      </c>
      <c r="C27371" s="2">
        <v>28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28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28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31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33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34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31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29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28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33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31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30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31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31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26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38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42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35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33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27839</v>
      </c>
      <c r="C27392" s="2">
        <v>35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35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35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24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23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23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25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27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29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29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27849</v>
      </c>
      <c r="C27402" s="2">
        <v>29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27850</v>
      </c>
      <c r="C27403" s="2">
        <v>27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27851</v>
      </c>
      <c r="C27404" s="2">
        <v>34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27852</v>
      </c>
      <c r="C27405" s="2">
        <v>31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27853</v>
      </c>
      <c r="C27406" s="2">
        <v>23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27854</v>
      </c>
      <c r="C27407" s="2">
        <v>12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27855</v>
      </c>
      <c r="C27408" s="2">
        <v>5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13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17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21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23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22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18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17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22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26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27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25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24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19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14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12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12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15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17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16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27875</v>
      </c>
      <c r="C27428" s="2">
        <v>14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23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23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24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27879</v>
      </c>
      <c r="C27432" s="2">
        <v>23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23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33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33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34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34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37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27886</v>
      </c>
      <c r="C27439" s="2">
        <v>35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33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5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19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27890</v>
      </c>
      <c r="C27443" s="2">
        <v>18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18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19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20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20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20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19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24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24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23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23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27901</v>
      </c>
      <c r="C27454" s="2">
        <v>24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27902</v>
      </c>
      <c r="C27455" s="2">
        <v>23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27903</v>
      </c>
      <c r="C27456" s="2">
        <v>21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27904</v>
      </c>
      <c r="C27457" s="2">
        <v>16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27905</v>
      </c>
      <c r="C27458" s="2">
        <v>27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30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28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27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30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30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32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31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33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32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27915</v>
      </c>
      <c r="C27468" s="2">
        <v>33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27916</v>
      </c>
      <c r="C27469" s="2">
        <v>36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34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33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30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29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30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28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29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28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29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27926</v>
      </c>
      <c r="C27479" s="2">
        <v>28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27927</v>
      </c>
      <c r="C27480" s="2">
        <v>29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27928</v>
      </c>
      <c r="C27481" s="2">
        <v>31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27929</v>
      </c>
      <c r="C27482" s="2">
        <v>31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31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32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27932</v>
      </c>
      <c r="C27485" s="2">
        <v>22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27933</v>
      </c>
      <c r="C27486" s="2">
        <v>22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27934</v>
      </c>
      <c r="C27487" s="2">
        <v>21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27935</v>
      </c>
      <c r="C27488" s="2">
        <v>21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27936</v>
      </c>
      <c r="C27489" s="2">
        <v>22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22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22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22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27940</v>
      </c>
      <c r="C27493" s="2">
        <v>21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27941</v>
      </c>
      <c r="C27494" s="2">
        <v>20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27942</v>
      </c>
      <c r="C27495" s="2">
        <v>21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27943</v>
      </c>
      <c r="C27496" s="2">
        <v>24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27944</v>
      </c>
      <c r="C27497" s="2">
        <v>24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27945</v>
      </c>
      <c r="C27498" s="2">
        <v>25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27946</v>
      </c>
      <c r="C27499" s="2">
        <v>26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27947</v>
      </c>
      <c r="C27500" s="2">
        <v>26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28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29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29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28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30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28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29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32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35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27957</v>
      </c>
      <c r="C27510" s="2">
        <v>37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27958</v>
      </c>
      <c r="C27511" s="2">
        <v>6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27959</v>
      </c>
      <c r="C27512" s="2">
        <v>13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27960</v>
      </c>
      <c r="C27513" s="2">
        <v>18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20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22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26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27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29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26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27967</v>
      </c>
      <c r="C27520" s="2">
        <v>27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26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26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22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20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21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23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24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23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31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27977</v>
      </c>
      <c r="C27530" s="2">
        <v>30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27978</v>
      </c>
      <c r="C27531" s="2">
        <v>32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34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32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30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27982</v>
      </c>
      <c r="C27535" s="2">
        <v>26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18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14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22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20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30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28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27989</v>
      </c>
      <c r="C27542" s="2">
        <v>28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27990</v>
      </c>
      <c r="C27543" s="2">
        <v>26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27991</v>
      </c>
      <c r="C27544" s="2">
        <v>25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27992</v>
      </c>
      <c r="C27545" s="2">
        <v>20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9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27994</v>
      </c>
      <c r="C27547" s="2">
        <v>35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38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37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35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27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16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9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23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28002</v>
      </c>
      <c r="C27555" s="2">
        <v>22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20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21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32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30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23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16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13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16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22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27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23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24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32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28016</v>
      </c>
      <c r="C27569" s="2">
        <v>35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36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37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28019</v>
      </c>
      <c r="C27572" s="2">
        <v>39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28020</v>
      </c>
      <c r="C27573" s="2">
        <v>28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28021</v>
      </c>
      <c r="C27574" s="2">
        <v>28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28022</v>
      </c>
      <c r="C27575" s="2">
        <v>26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28023</v>
      </c>
      <c r="C27576" s="2">
        <v>28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28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28025</v>
      </c>
      <c r="C27578" s="2">
        <v>28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29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28027</v>
      </c>
      <c r="C27580" s="2">
        <v>29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28028</v>
      </c>
      <c r="C27581" s="2">
        <v>26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28029</v>
      </c>
      <c r="C27582" s="2">
        <v>26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28030</v>
      </c>
      <c r="C27583" s="2">
        <v>27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28031</v>
      </c>
      <c r="C27584" s="2">
        <v>27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27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29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28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27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25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24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22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23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23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28041</v>
      </c>
      <c r="C27594" s="2">
        <v>24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23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26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27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28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28046</v>
      </c>
      <c r="C27599" s="2">
        <v>29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30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28048</v>
      </c>
      <c r="C27601" s="2">
        <v>30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28049</v>
      </c>
      <c r="C27602" s="2">
        <v>29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27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25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28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34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28054</v>
      </c>
      <c r="C27607" s="2">
        <v>33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35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35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34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32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32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24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26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27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26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26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26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23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33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33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28070</v>
      </c>
      <c r="C27623" s="2">
        <v>31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28071</v>
      </c>
      <c r="C27624" s="2">
        <v>32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28072</v>
      </c>
      <c r="C27625" s="2">
        <v>32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28073</v>
      </c>
      <c r="C27626" s="2">
        <v>32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28074</v>
      </c>
      <c r="C27627" s="2">
        <v>32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32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35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35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36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39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39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38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38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15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15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13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25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25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24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26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26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25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26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25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21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28095</v>
      </c>
      <c r="C27648" s="2">
        <v>20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20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28097</v>
      </c>
      <c r="C27650" s="2">
        <v>21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28098</v>
      </c>
      <c r="C27651" s="2">
        <v>17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28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32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33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32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31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31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29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29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29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29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27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27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25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28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27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26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26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28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32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30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28121</v>
      </c>
      <c r="C27674" s="2">
        <v>30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28122</v>
      </c>
      <c r="C27675" s="2">
        <v>30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28123</v>
      </c>
      <c r="C27676" s="2">
        <v>28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28124</v>
      </c>
      <c r="C27677" s="2">
        <v>27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28125</v>
      </c>
      <c r="C27678" s="2">
        <v>29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28126</v>
      </c>
      <c r="C27679" s="2">
        <v>30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28127</v>
      </c>
      <c r="C27680" s="2">
        <v>31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28128</v>
      </c>
      <c r="C27681" s="2">
        <v>31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31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28130</v>
      </c>
      <c r="C27683" s="2">
        <v>31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28131</v>
      </c>
      <c r="C27684" s="2">
        <v>31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28132</v>
      </c>
      <c r="C27685" s="2">
        <v>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31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28134</v>
      </c>
      <c r="C27687" s="2">
        <v>31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28135</v>
      </c>
      <c r="C27688" s="2">
        <v>30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28136</v>
      </c>
      <c r="C27689" s="2">
        <v>30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28137</v>
      </c>
      <c r="C27690" s="2">
        <v>30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28138</v>
      </c>
      <c r="C27691" s="2">
        <v>26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27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30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27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29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32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34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33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28146</v>
      </c>
      <c r="C27699" s="2">
        <v>35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28147</v>
      </c>
      <c r="C27700" s="2">
        <v>36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28148</v>
      </c>
      <c r="C27701" s="2">
        <v>21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22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19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22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21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21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21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21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14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14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32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31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29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37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37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32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28164</v>
      </c>
      <c r="C27717" s="2">
        <v>31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28165</v>
      </c>
      <c r="C27718" s="2">
        <v>30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31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32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33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32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32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32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20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21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24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24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24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28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25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15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28181</v>
      </c>
      <c r="C27734" s="2">
        <v>20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22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28183</v>
      </c>
      <c r="C27736" s="2">
        <v>23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28184</v>
      </c>
      <c r="C27737" s="2">
        <v>24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28185</v>
      </c>
      <c r="C27738" s="2">
        <v>23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28186</v>
      </c>
      <c r="C27739" s="2">
        <v>23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28187</v>
      </c>
      <c r="C27740" s="2">
        <v>25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28188</v>
      </c>
      <c r="C27741" s="2">
        <v>26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28189</v>
      </c>
      <c r="C27742" s="2">
        <v>26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28190</v>
      </c>
      <c r="C27743" s="2">
        <v>24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28191</v>
      </c>
      <c r="C27744" s="2">
        <v>23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28192</v>
      </c>
      <c r="C27745" s="2">
        <v>45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39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39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42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30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30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31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28199</v>
      </c>
      <c r="C27752" s="2">
        <v>31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33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33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34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34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38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31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29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27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27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24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24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28211</v>
      </c>
      <c r="C27764" s="2">
        <v>23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21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28213</v>
      </c>
      <c r="C27766" s="2">
        <v>21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28214</v>
      </c>
      <c r="C27767" s="2">
        <v>17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14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10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21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31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32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32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31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31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30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28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27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22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28227</v>
      </c>
      <c r="C27780" s="2">
        <v>35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28228</v>
      </c>
      <c r="C27781" s="2">
        <v>35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28229</v>
      </c>
      <c r="C27782" s="2">
        <v>33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28230</v>
      </c>
      <c r="C27783" s="2">
        <v>33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28231</v>
      </c>
      <c r="C27784" s="2">
        <v>36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28232</v>
      </c>
      <c r="C27785" s="2">
        <v>35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28233</v>
      </c>
      <c r="C27786" s="2">
        <v>35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28234</v>
      </c>
      <c r="C27787" s="2">
        <v>34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32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28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29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30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28239</v>
      </c>
      <c r="C27792" s="2">
        <v>30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28240</v>
      </c>
      <c r="C27793" s="2">
        <v>32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28241</v>
      </c>
      <c r="C27794" s="2">
        <v>32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28242</v>
      </c>
      <c r="C27795" s="2">
        <v>35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28243</v>
      </c>
      <c r="C27796" s="2">
        <v>35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28244</v>
      </c>
      <c r="C27797" s="2">
        <v>32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28245</v>
      </c>
      <c r="C27798" s="2">
        <v>30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28246</v>
      </c>
      <c r="C27799" s="2">
        <v>30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31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30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31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28250</v>
      </c>
      <c r="C27803" s="2">
        <v>30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31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31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12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15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16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15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29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28258</v>
      </c>
      <c r="C27811" s="2">
        <v>28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28259</v>
      </c>
      <c r="C27812" s="2">
        <v>27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28260</v>
      </c>
      <c r="C27813" s="2">
        <v>28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28261</v>
      </c>
      <c r="C27814" s="2">
        <v>27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28262</v>
      </c>
      <c r="C27815" s="2">
        <v>28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28263</v>
      </c>
      <c r="C27816" s="2">
        <v>29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28264</v>
      </c>
      <c r="C27817" s="2">
        <v>29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28265</v>
      </c>
      <c r="C27818" s="2">
        <v>30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28266</v>
      </c>
      <c r="C27819" s="2">
        <v>30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31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28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28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28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29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28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29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29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28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26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27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34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34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33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33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32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31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16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28285</v>
      </c>
      <c r="C27838" s="2">
        <v>23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28286</v>
      </c>
      <c r="C27839" s="2">
        <v>25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26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27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36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36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37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37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35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21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22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16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28298</v>
      </c>
      <c r="C27851" s="2">
        <v>12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28299</v>
      </c>
      <c r="C27852" s="2">
        <v>37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38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36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35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35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32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42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41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38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35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33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30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14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16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22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25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26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29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29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26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27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22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10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41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40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41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41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38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35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29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28330</v>
      </c>
      <c r="C27883" s="2">
        <v>27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28331</v>
      </c>
      <c r="C27884" s="2">
        <v>29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28332</v>
      </c>
      <c r="C27885" s="2">
        <v>32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28333</v>
      </c>
      <c r="C27886" s="2">
        <v>34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28334</v>
      </c>
      <c r="C27887" s="2">
        <v>34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28335</v>
      </c>
      <c r="C27888" s="2">
        <v>34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28336</v>
      </c>
      <c r="C27889" s="2">
        <v>14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16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16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11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28340</v>
      </c>
      <c r="C27893" s="2">
        <v>25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28341</v>
      </c>
      <c r="C27894" s="2">
        <v>22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28342</v>
      </c>
      <c r="C27895" s="2">
        <v>23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28343</v>
      </c>
      <c r="C27896" s="2">
        <v>25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28344</v>
      </c>
      <c r="C27897" s="2">
        <v>30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28345</v>
      </c>
      <c r="C27898" s="2">
        <v>29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28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28347</v>
      </c>
      <c r="C27900" s="2">
        <v>26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28348</v>
      </c>
      <c r="C27901" s="2">
        <v>25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28349</v>
      </c>
      <c r="C27902" s="2">
        <v>33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28350</v>
      </c>
      <c r="C27903" s="2">
        <v>35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28351</v>
      </c>
      <c r="C27904" s="2">
        <v>35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28352</v>
      </c>
      <c r="C27905" s="2">
        <v>36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28353</v>
      </c>
      <c r="C27906" s="2">
        <v>38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28354</v>
      </c>
      <c r="C27907" s="2">
        <v>37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28355</v>
      </c>
      <c r="C27908" s="2">
        <v>32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31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28357</v>
      </c>
      <c r="C27910" s="2">
        <v>33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35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34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34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28361</v>
      </c>
      <c r="C27914" s="2">
        <v>33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28362</v>
      </c>
      <c r="C27915" s="2">
        <v>25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28363</v>
      </c>
      <c r="C27916" s="2">
        <v>26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28364</v>
      </c>
      <c r="C27917" s="2">
        <v>24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28365</v>
      </c>
      <c r="C27918" s="2">
        <v>24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20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22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22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15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28370</v>
      </c>
      <c r="C27923" s="2">
        <v>38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37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36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35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33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30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30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45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35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33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27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33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28384</v>
      </c>
      <c r="C27937" s="2">
        <v>30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28385</v>
      </c>
      <c r="C27938" s="2">
        <v>28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30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29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28388</v>
      </c>
      <c r="C27941" s="2">
        <v>27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28389</v>
      </c>
      <c r="C27942" s="2">
        <v>18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23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28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32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35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33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14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16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28398</v>
      </c>
      <c r="C27951" s="2">
        <v>20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13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18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24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34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28403</v>
      </c>
      <c r="C27956" s="2">
        <v>37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28404</v>
      </c>
      <c r="C27957" s="2">
        <v>29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28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28406</v>
      </c>
      <c r="C27959" s="2">
        <v>29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31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28408</v>
      </c>
      <c r="C27961" s="2">
        <v>34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33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21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23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23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17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18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21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21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23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23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23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16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17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17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19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19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19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17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9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36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36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35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34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32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29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30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28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34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28438</v>
      </c>
      <c r="C27991" s="2">
        <v>36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36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36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37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36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37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30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28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30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28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37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36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34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32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33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30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26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24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24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24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22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22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28465</v>
      </c>
      <c r="C28018" s="2">
        <v>34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28466</v>
      </c>
      <c r="C28019" s="2">
        <v>34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28467</v>
      </c>
      <c r="C28020" s="2">
        <v>35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28468</v>
      </c>
      <c r="C28021" s="2">
        <v>36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20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20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19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20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17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17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19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18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19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18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16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23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27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29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34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35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35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35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21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22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23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24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24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24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26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28494</v>
      </c>
      <c r="C28047" s="2">
        <v>24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25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22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22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23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24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25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24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23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18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24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26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25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26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25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25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25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28511</v>
      </c>
      <c r="C28064" s="2">
        <v>24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28512</v>
      </c>
      <c r="C28065" s="2">
        <v>23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28513</v>
      </c>
      <c r="C28066" s="2">
        <v>24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26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28515</v>
      </c>
      <c r="C28068" s="2">
        <v>28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28516</v>
      </c>
      <c r="C28069" s="2">
        <v>28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28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28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28519</v>
      </c>
      <c r="C28072" s="2">
        <v>26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23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23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24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25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26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26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24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22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23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22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20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19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32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30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30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29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29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27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29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30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29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27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26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26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22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20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25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25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26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28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25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20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14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36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35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31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28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29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31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28561</v>
      </c>
      <c r="C28114" s="2">
        <v>30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28562</v>
      </c>
      <c r="C28115" s="2">
        <v>31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28563</v>
      </c>
      <c r="C28116" s="2">
        <v>28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28564</v>
      </c>
      <c r="C28117" s="2">
        <v>23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28565</v>
      </c>
      <c r="C28118" s="2">
        <v>18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17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28567</v>
      </c>
      <c r="C28120" s="2">
        <v>19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28568</v>
      </c>
      <c r="C28121" s="2">
        <v>23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28569</v>
      </c>
      <c r="C28122" s="2">
        <v>27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28570</v>
      </c>
      <c r="C28123" s="2">
        <v>27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28571</v>
      </c>
      <c r="C28124" s="2">
        <v>24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28572</v>
      </c>
      <c r="C28125" s="2">
        <v>25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28573</v>
      </c>
      <c r="C28126" s="2">
        <v>23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28574</v>
      </c>
      <c r="C28127" s="2">
        <v>8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24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19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18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20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28579</v>
      </c>
      <c r="C28132" s="2">
        <v>22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8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12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28582</v>
      </c>
      <c r="C28135" s="2">
        <v>12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11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30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31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30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30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29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25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25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24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23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32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30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28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29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27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32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33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33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33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31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29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33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34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28607</v>
      </c>
      <c r="C28160" s="2">
        <v>35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28608</v>
      </c>
      <c r="C28161" s="2">
        <v>37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28609</v>
      </c>
      <c r="C28162" s="2">
        <v>37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15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28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31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29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32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31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28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27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24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27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17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26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23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24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28627</v>
      </c>
      <c r="C28180" s="2">
        <v>23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28628</v>
      </c>
      <c r="C28181" s="2">
        <v>21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28629</v>
      </c>
      <c r="C28182" s="2">
        <v>21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28630</v>
      </c>
      <c r="C28183" s="2">
        <v>21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28631</v>
      </c>
      <c r="C28184" s="2">
        <v>23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22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28633</v>
      </c>
      <c r="C28186" s="2">
        <v>21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28634</v>
      </c>
      <c r="C28187" s="2">
        <v>21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28635</v>
      </c>
      <c r="C28188" s="2">
        <v>21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28636</v>
      </c>
      <c r="C28189" s="2">
        <v>22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28637</v>
      </c>
      <c r="C28190" s="2">
        <v>20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28638</v>
      </c>
      <c r="C28191" s="2">
        <v>17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17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17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19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20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21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22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20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28646</v>
      </c>
      <c r="C28199" s="2">
        <v>20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19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24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24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24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24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25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25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23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21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22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21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21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26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28660</v>
      </c>
      <c r="C28213" s="2">
        <v>26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28661</v>
      </c>
      <c r="C28214" s="2">
        <v>24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28662</v>
      </c>
      <c r="C28215" s="2">
        <v>28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28663</v>
      </c>
      <c r="C28216" s="2">
        <v>29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28664</v>
      </c>
      <c r="C28217" s="2">
        <v>29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28665</v>
      </c>
      <c r="C28218" s="2">
        <v>28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28666</v>
      </c>
      <c r="C28219" s="2">
        <v>29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28667</v>
      </c>
      <c r="C28220" s="2">
        <v>30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26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23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21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23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28672</v>
      </c>
      <c r="C28225" s="2">
        <v>25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28673</v>
      </c>
      <c r="C28226" s="2">
        <v>25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28674</v>
      </c>
      <c r="C28227" s="2">
        <v>27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28675</v>
      </c>
      <c r="C28228" s="2">
        <v>30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28676</v>
      </c>
      <c r="C28229" s="2">
        <v>31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28677</v>
      </c>
      <c r="C28230" s="2">
        <v>30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28678</v>
      </c>
      <c r="C28231" s="2">
        <v>30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28679</v>
      </c>
      <c r="C28232" s="2">
        <v>32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33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28681</v>
      </c>
      <c r="C28234" s="2">
        <v>32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28682</v>
      </c>
      <c r="C28235" s="2">
        <v>33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28683</v>
      </c>
      <c r="C28236" s="2">
        <v>24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23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22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22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28687</v>
      </c>
      <c r="C28240" s="2">
        <v>24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28688</v>
      </c>
      <c r="C28241" s="2">
        <v>26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28689</v>
      </c>
      <c r="C28242" s="2">
        <v>26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26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25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27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12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12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10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18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22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25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26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27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28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28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28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29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29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29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27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26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27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26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38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37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37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36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35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34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31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36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36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34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28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25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25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26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28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28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28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26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26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25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23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18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28735</v>
      </c>
      <c r="C28288" s="2">
        <v>17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26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27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28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29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29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31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31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32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31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31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15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21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21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24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25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33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31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30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31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31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34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32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32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32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33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32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13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13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28764</v>
      </c>
      <c r="C28317" s="2">
        <v>12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28765</v>
      </c>
      <c r="C28318" s="2">
        <v>11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28766</v>
      </c>
      <c r="C28319" s="2">
        <v>12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28767</v>
      </c>
      <c r="C28320" s="2">
        <v>12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32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32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28770</v>
      </c>
      <c r="C28323" s="2">
        <v>34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28771</v>
      </c>
      <c r="C28324" s="2">
        <v>38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39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39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28774</v>
      </c>
      <c r="C28327" s="2">
        <v>40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34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33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33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32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30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29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28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9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28783</v>
      </c>
      <c r="C28336" s="2">
        <v>11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28784</v>
      </c>
      <c r="C28337" s="2">
        <v>14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28785</v>
      </c>
      <c r="C28338" s="2">
        <v>10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28786</v>
      </c>
      <c r="C28339" s="2">
        <v>26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20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28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30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32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30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28792</v>
      </c>
      <c r="C28345" s="2">
        <v>13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18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21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28795</v>
      </c>
      <c r="C28348" s="2">
        <v>20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24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29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23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28799</v>
      </c>
      <c r="C28352" s="2">
        <v>13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28800</v>
      </c>
      <c r="C28353" s="2">
        <v>19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18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15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14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15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18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22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26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29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32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30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30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31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27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39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36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37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34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32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14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13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28822</v>
      </c>
      <c r="C28375" s="2">
        <v>14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16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17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26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24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28827</v>
      </c>
      <c r="C28380" s="2">
        <v>24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28828</v>
      </c>
      <c r="C28381" s="2">
        <v>22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28829</v>
      </c>
      <c r="C28382" s="2">
        <v>29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29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21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23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24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28835</v>
      </c>
      <c r="C28388" s="2">
        <v>27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29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30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30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30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28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26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28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28843</v>
      </c>
      <c r="C28396" s="2">
        <v>28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28844</v>
      </c>
      <c r="C28397" s="2">
        <v>17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12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30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29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28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28849</v>
      </c>
      <c r="C28402" s="2">
        <v>29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28850</v>
      </c>
      <c r="C28403" s="2">
        <v>31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28851</v>
      </c>
      <c r="C28404" s="2">
        <v>24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23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25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24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24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26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24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15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30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28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23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28864</v>
      </c>
      <c r="C28417" s="2">
        <v>23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25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27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25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26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25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21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13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13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8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28874</v>
      </c>
      <c r="C28427" s="2">
        <v>26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29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29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28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28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30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27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28882</v>
      </c>
      <c r="C28435" s="2">
        <v>29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28883</v>
      </c>
      <c r="C28436" s="2">
        <v>28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28884</v>
      </c>
      <c r="C28437" s="2">
        <v>29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28885</v>
      </c>
      <c r="C28438" s="2">
        <v>29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28886</v>
      </c>
      <c r="C28439" s="2">
        <v>29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28887</v>
      </c>
      <c r="C28440" s="2">
        <v>30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28888</v>
      </c>
      <c r="C28441" s="2">
        <v>29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28889</v>
      </c>
      <c r="C28442" s="2">
        <v>29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28890</v>
      </c>
      <c r="C28443" s="2">
        <v>30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28891</v>
      </c>
      <c r="C28444" s="2">
        <v>31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31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31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30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28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27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27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26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31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31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30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29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30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29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29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28907</v>
      </c>
      <c r="C28460" s="2">
        <v>32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32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33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33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33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32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29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28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28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28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28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28918</v>
      </c>
      <c r="C28471" s="2">
        <v>25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28919</v>
      </c>
      <c r="C28472" s="2">
        <v>26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28920</v>
      </c>
      <c r="C28473" s="2">
        <v>27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28921</v>
      </c>
      <c r="C28474" s="2">
        <v>28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28922</v>
      </c>
      <c r="C28475" s="2">
        <v>26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28923</v>
      </c>
      <c r="C28476" s="2">
        <v>24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28924</v>
      </c>
      <c r="C28477" s="2">
        <v>24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28925</v>
      </c>
      <c r="C28478" s="2">
        <v>25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28926</v>
      </c>
      <c r="C28479" s="2">
        <v>26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28927</v>
      </c>
      <c r="C28480" s="2">
        <v>27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28928</v>
      </c>
      <c r="C28481" s="2">
        <v>25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28929</v>
      </c>
      <c r="C28482" s="2">
        <v>26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28930</v>
      </c>
      <c r="C28483" s="2">
        <v>18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28931</v>
      </c>
      <c r="C28484" s="2">
        <v>8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16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18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21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22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17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6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5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5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7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8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28942</v>
      </c>
      <c r="C28495" s="2">
        <v>9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28943</v>
      </c>
      <c r="C28496" s="2">
        <v>10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28944</v>
      </c>
      <c r="C28497" s="2">
        <v>10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10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9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28947</v>
      </c>
      <c r="C28500" s="2">
        <v>9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9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9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6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28951</v>
      </c>
      <c r="C28504" s="2">
        <v>6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28952</v>
      </c>
      <c r="C28505" s="2">
        <v>7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28953</v>
      </c>
      <c r="C28506" s="2">
        <v>9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25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26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27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27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26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26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24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24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24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21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21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20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20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19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19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20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28971</v>
      </c>
      <c r="C28524" s="2">
        <v>21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22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28973</v>
      </c>
      <c r="C28526" s="2">
        <v>22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28974</v>
      </c>
      <c r="C28527" s="2">
        <v>23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28975</v>
      </c>
      <c r="C28528" s="2">
        <v>22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28976</v>
      </c>
      <c r="C28529" s="2">
        <v>23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28977</v>
      </c>
      <c r="C28530" s="2">
        <v>23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31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29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30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25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25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25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17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33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28986</v>
      </c>
      <c r="C28539" s="2">
        <v>33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28987</v>
      </c>
      <c r="C28540" s="2">
        <v>36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28988</v>
      </c>
      <c r="C28541" s="2">
        <v>34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28989</v>
      </c>
      <c r="C28542" s="2">
        <v>34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28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27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27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24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24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24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30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29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29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28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28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26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25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40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38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34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31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20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12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23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29011</v>
      </c>
      <c r="C28564" s="2">
        <v>22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25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26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29014</v>
      </c>
      <c r="C28567" s="2">
        <v>28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29015</v>
      </c>
      <c r="C28568" s="2">
        <v>28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29016</v>
      </c>
      <c r="C28569" s="2">
        <v>26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25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29018</v>
      </c>
      <c r="C28571" s="2">
        <v>25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41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37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25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23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19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19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19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18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15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13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24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29030</v>
      </c>
      <c r="C28583" s="2">
        <v>27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29031</v>
      </c>
      <c r="C28584" s="2">
        <v>32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29032</v>
      </c>
      <c r="C28585" s="2">
        <v>34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32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33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37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29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27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25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25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23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12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29043</v>
      </c>
      <c r="C28596" s="2">
        <v>23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29044</v>
      </c>
      <c r="C28597" s="2">
        <v>24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29045</v>
      </c>
      <c r="C28598" s="2">
        <v>30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29046</v>
      </c>
      <c r="C28599" s="2">
        <v>37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29047</v>
      </c>
      <c r="C28600" s="2">
        <v>38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29048</v>
      </c>
      <c r="C28601" s="2">
        <v>36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29049</v>
      </c>
      <c r="C28602" s="2">
        <v>33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29050</v>
      </c>
      <c r="C28603" s="2">
        <v>14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15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14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24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15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29055</v>
      </c>
      <c r="C28608" s="2">
        <v>18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29056</v>
      </c>
      <c r="C28609" s="2">
        <v>19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29057</v>
      </c>
      <c r="C28610" s="2">
        <v>21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26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13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12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30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27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26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25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24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24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27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29068</v>
      </c>
      <c r="C28621" s="2">
        <v>28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29069</v>
      </c>
      <c r="C28622" s="2">
        <v>28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27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29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29072</v>
      </c>
      <c r="C28625" s="2">
        <v>28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29073</v>
      </c>
      <c r="C28626" s="2">
        <v>26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29074</v>
      </c>
      <c r="C28627" s="2">
        <v>25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26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29076</v>
      </c>
      <c r="C28629" s="2">
        <v>34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33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34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34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32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31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32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30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30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29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27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26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24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25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24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29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29092</v>
      </c>
      <c r="C28645" s="2">
        <v>30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28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30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32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33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33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33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33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27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26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27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27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29104</v>
      </c>
      <c r="C28657" s="2">
        <v>28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28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28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28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26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26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27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27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27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26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23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24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24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25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26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29119</v>
      </c>
      <c r="C28672" s="2">
        <v>29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29120</v>
      </c>
      <c r="C28673" s="2">
        <v>28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29121</v>
      </c>
      <c r="C28674" s="2">
        <v>29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29122</v>
      </c>
      <c r="C28675" s="2">
        <v>30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29123</v>
      </c>
      <c r="C28676" s="2">
        <v>32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29124</v>
      </c>
      <c r="C28677" s="2">
        <v>33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29125</v>
      </c>
      <c r="C28678" s="2">
        <v>33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29126</v>
      </c>
      <c r="C28679" s="2">
        <v>8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29127</v>
      </c>
      <c r="C28680" s="2">
        <v>14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29128</v>
      </c>
      <c r="C28681" s="2">
        <v>22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22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24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29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29132</v>
      </c>
      <c r="C28685" s="2">
        <v>31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31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29134</v>
      </c>
      <c r="C28687" s="2">
        <v>33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29135</v>
      </c>
      <c r="C28688" s="2">
        <v>23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29136</v>
      </c>
      <c r="C28689" s="2">
        <v>23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22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19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11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33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30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26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25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18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20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29146</v>
      </c>
      <c r="C28699" s="2">
        <v>18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29147</v>
      </c>
      <c r="C28700" s="2">
        <v>15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29148</v>
      </c>
      <c r="C28701" s="2">
        <v>10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29149</v>
      </c>
      <c r="C28702" s="2">
        <v>11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29150</v>
      </c>
      <c r="C28703" s="2">
        <v>13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29151</v>
      </c>
      <c r="C28704" s="2">
        <v>15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29152</v>
      </c>
      <c r="C28705" s="2">
        <v>13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10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8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22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29156</v>
      </c>
      <c r="C28709" s="2">
        <v>22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29157</v>
      </c>
      <c r="C28710" s="2">
        <v>24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24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24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24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29161</v>
      </c>
      <c r="C28714" s="2">
        <v>24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29162</v>
      </c>
      <c r="C28715" s="2">
        <v>24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29163</v>
      </c>
      <c r="C28716" s="2">
        <v>23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29164</v>
      </c>
      <c r="C28717" s="2">
        <v>30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29165</v>
      </c>
      <c r="C28718" s="2">
        <v>31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34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34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36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35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21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21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20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20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19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18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20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19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18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17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29182</v>
      </c>
      <c r="C28735" s="2">
        <v>18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29183</v>
      </c>
      <c r="C28736" s="2">
        <v>18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29184</v>
      </c>
      <c r="C28737" s="2">
        <v>20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25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27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27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26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29189</v>
      </c>
      <c r="C28742" s="2">
        <v>24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29190</v>
      </c>
      <c r="C28743" s="2">
        <v>23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29191</v>
      </c>
      <c r="C28744" s="2">
        <v>12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18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24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26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24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24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21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19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26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26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27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26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25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26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26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17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22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26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28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27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28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28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23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25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26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27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16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32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32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33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35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36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36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35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29229</v>
      </c>
      <c r="C28782" s="2">
        <v>24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29230</v>
      </c>
      <c r="C28783" s="2">
        <v>24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24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27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28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29234</v>
      </c>
      <c r="C28787" s="2">
        <v>28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29235</v>
      </c>
      <c r="C28788" s="2">
        <v>27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29236</v>
      </c>
      <c r="C28789" s="2">
        <v>29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29237</v>
      </c>
      <c r="C28790" s="2">
        <v>20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29238</v>
      </c>
      <c r="C28791" s="2">
        <v>19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29239</v>
      </c>
      <c r="C28792" s="2">
        <v>18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29240</v>
      </c>
      <c r="C28793" s="2">
        <v>18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18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20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25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17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19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19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21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22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23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9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27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26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26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26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24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22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22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23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22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21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29261</v>
      </c>
      <c r="C28814" s="2">
        <v>20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29262</v>
      </c>
      <c r="C28815" s="2">
        <v>21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23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24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26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25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25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29268</v>
      </c>
      <c r="C28821" s="2">
        <v>26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29269</v>
      </c>
      <c r="C28822" s="2">
        <v>26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29270</v>
      </c>
      <c r="C28823" s="2">
        <v>27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29271</v>
      </c>
      <c r="C28824" s="2">
        <v>25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29272</v>
      </c>
      <c r="C28825" s="2">
        <v>27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29273</v>
      </c>
      <c r="C28826" s="2">
        <v>29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29274</v>
      </c>
      <c r="C28827" s="2">
        <v>24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29275</v>
      </c>
      <c r="C28828" s="2">
        <v>22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29276</v>
      </c>
      <c r="C28829" s="2">
        <v>23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29277</v>
      </c>
      <c r="C28830" s="2">
        <v>25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29278</v>
      </c>
      <c r="C28831" s="2">
        <v>26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29279</v>
      </c>
      <c r="C28832" s="2">
        <v>28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29280</v>
      </c>
      <c r="C28833" s="2">
        <v>27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29281</v>
      </c>
      <c r="C28834" s="2">
        <v>22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30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30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31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29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25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26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26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26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14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36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37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37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37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36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34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31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29298</v>
      </c>
      <c r="C28851" s="2">
        <v>32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31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32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33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33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31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29304</v>
      </c>
      <c r="C28857" s="2">
        <v>15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7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24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23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24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23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22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21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20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21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21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21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21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20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29318</v>
      </c>
      <c r="C28871" s="2">
        <v>18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29319</v>
      </c>
      <c r="C28872" s="2">
        <v>16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29320</v>
      </c>
      <c r="C28873" s="2">
        <v>15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28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29322</v>
      </c>
      <c r="C28875" s="2">
        <v>26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29323</v>
      </c>
      <c r="C28876" s="2">
        <v>23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17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29325</v>
      </c>
      <c r="C28878" s="2">
        <v>24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26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25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24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36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35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35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35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29333</v>
      </c>
      <c r="C28886" s="2">
        <v>35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29334</v>
      </c>
      <c r="C28887" s="2">
        <v>34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29335</v>
      </c>
      <c r="C28888" s="2">
        <v>33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29336</v>
      </c>
      <c r="C28889" s="2">
        <v>23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29337</v>
      </c>
      <c r="C28890" s="2">
        <v>22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29338</v>
      </c>
      <c r="C28891" s="2">
        <v>21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29339</v>
      </c>
      <c r="C28892" s="2">
        <v>20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29340</v>
      </c>
      <c r="C28893" s="2">
        <v>21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29341</v>
      </c>
      <c r="C28894" s="2">
        <v>21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20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19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17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18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22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29347</v>
      </c>
      <c r="C28900" s="2">
        <v>32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30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31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30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29351</v>
      </c>
      <c r="C28904" s="2">
        <v>31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29352</v>
      </c>
      <c r="C28905" s="2">
        <v>31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29353</v>
      </c>
      <c r="C28906" s="2">
        <v>31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29354</v>
      </c>
      <c r="C28907" s="2">
        <v>31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29355</v>
      </c>
      <c r="C28908" s="2">
        <v>18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22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25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26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26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26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26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25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24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23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21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20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13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21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28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33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36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29372</v>
      </c>
      <c r="C28925" s="2">
        <v>37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29373</v>
      </c>
      <c r="C28926" s="2">
        <v>21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29374</v>
      </c>
      <c r="C28927" s="2">
        <v>20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29375</v>
      </c>
      <c r="C28928" s="2">
        <v>19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29376</v>
      </c>
      <c r="C28929" s="2">
        <v>19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29377</v>
      </c>
      <c r="C28930" s="2">
        <v>19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29378</v>
      </c>
      <c r="C28931" s="2">
        <v>19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29379</v>
      </c>
      <c r="C28932" s="2">
        <v>19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29380</v>
      </c>
      <c r="C28933" s="2">
        <v>18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29381</v>
      </c>
      <c r="C28934" s="2">
        <v>14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29382</v>
      </c>
      <c r="C28935" s="2">
        <v>14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29383</v>
      </c>
      <c r="C28936" s="2">
        <v>13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29384</v>
      </c>
      <c r="C28937" s="2">
        <v>28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29385</v>
      </c>
      <c r="C28938" s="2">
        <v>28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26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26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25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25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25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25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25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21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20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20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21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23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23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23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22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23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26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26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26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27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22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23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24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28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29410</v>
      </c>
      <c r="C28963" s="2">
        <v>28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29411</v>
      </c>
      <c r="C28964" s="2">
        <v>29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29412</v>
      </c>
      <c r="C28965" s="2">
        <v>31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29413</v>
      </c>
      <c r="C28966" s="2">
        <v>32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29414</v>
      </c>
      <c r="C28967" s="2">
        <v>31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29415</v>
      </c>
      <c r="C28968" s="2">
        <v>31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29416</v>
      </c>
      <c r="C28969" s="2">
        <v>31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29417</v>
      </c>
      <c r="C28970" s="2">
        <v>26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24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27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28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28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29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29424</v>
      </c>
      <c r="C28977" s="2">
        <v>27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29425</v>
      </c>
      <c r="C28978" s="2">
        <v>29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29426</v>
      </c>
      <c r="C28979" s="2">
        <v>30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29427</v>
      </c>
      <c r="C28980" s="2">
        <v>31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31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29429</v>
      </c>
      <c r="C28982" s="2">
        <v>31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20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19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18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20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20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29435</v>
      </c>
      <c r="C28988" s="2">
        <v>20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29436</v>
      </c>
      <c r="C28989" s="2">
        <v>20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20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20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21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21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35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35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35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35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37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38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29447</v>
      </c>
      <c r="C29000" s="2">
        <v>18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29448</v>
      </c>
      <c r="C29001" s="2">
        <v>18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29449</v>
      </c>
      <c r="C29002" s="2">
        <v>27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28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28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31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31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28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29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29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28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25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25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25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38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38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35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35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36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33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25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29468</v>
      </c>
      <c r="C29021" s="2">
        <v>26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29469</v>
      </c>
      <c r="C29022" s="2">
        <v>26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29470</v>
      </c>
      <c r="C29023" s="2">
        <v>27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29471</v>
      </c>
      <c r="C29024" s="2">
        <v>28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29472</v>
      </c>
      <c r="C29025" s="2">
        <v>28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29473</v>
      </c>
      <c r="C29026" s="2">
        <v>27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29474</v>
      </c>
      <c r="C29027" s="2">
        <v>26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29475</v>
      </c>
      <c r="C29028" s="2">
        <v>21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29476</v>
      </c>
      <c r="C29029" s="2">
        <v>20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29477</v>
      </c>
      <c r="C29030" s="2">
        <v>19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29478</v>
      </c>
      <c r="C29031" s="2">
        <v>20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29479</v>
      </c>
      <c r="C29032" s="2">
        <v>21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29480</v>
      </c>
      <c r="C29033" s="2">
        <v>22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29481</v>
      </c>
      <c r="C29034" s="2">
        <v>23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23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22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22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29485</v>
      </c>
      <c r="C29038" s="2">
        <v>21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29486</v>
      </c>
      <c r="C29039" s="2">
        <v>20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29487</v>
      </c>
      <c r="C29040" s="2">
        <v>19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29488</v>
      </c>
      <c r="C29041" s="2">
        <v>25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29489</v>
      </c>
      <c r="C29042" s="2">
        <v>26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29490</v>
      </c>
      <c r="C29043" s="2">
        <v>26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28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29492</v>
      </c>
      <c r="C29045" s="2">
        <v>28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29493</v>
      </c>
      <c r="C29046" s="2">
        <v>30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29494</v>
      </c>
      <c r="C29047" s="2">
        <v>30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29495</v>
      </c>
      <c r="C29048" s="2">
        <v>29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29496</v>
      </c>
      <c r="C29049" s="2">
        <v>26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25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23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29499</v>
      </c>
      <c r="C29052" s="2">
        <v>24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29500</v>
      </c>
      <c r="C29053" s="2">
        <v>22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29501</v>
      </c>
      <c r="C29054" s="2">
        <v>21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29502</v>
      </c>
      <c r="C29055" s="2">
        <v>20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29503</v>
      </c>
      <c r="C29056" s="2">
        <v>19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29504</v>
      </c>
      <c r="C29057" s="2">
        <v>21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29505</v>
      </c>
      <c r="C29058" s="2">
        <v>23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29506</v>
      </c>
      <c r="C29059" s="2">
        <v>38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37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36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35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33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31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30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28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23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24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23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24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23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25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23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25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28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26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29524</v>
      </c>
      <c r="C29077" s="2">
        <v>27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29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29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30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33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14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44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41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41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39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39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37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28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27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27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26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33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29544</v>
      </c>
      <c r="C29097" s="2">
        <v>31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29545</v>
      </c>
      <c r="C29098" s="2">
        <v>34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29546</v>
      </c>
      <c r="C29099" s="2">
        <v>36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29547</v>
      </c>
      <c r="C29100" s="2">
        <v>37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29548</v>
      </c>
      <c r="C29101" s="2">
        <v>33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29549</v>
      </c>
      <c r="C29102" s="2">
        <v>31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29550</v>
      </c>
      <c r="C29103" s="2">
        <v>31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29551</v>
      </c>
      <c r="C29104" s="2">
        <v>31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29552</v>
      </c>
      <c r="C29105" s="2">
        <v>33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29553</v>
      </c>
      <c r="C29106" s="2">
        <v>35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29554</v>
      </c>
      <c r="C29107" s="2">
        <v>36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25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29556</v>
      </c>
      <c r="C29109" s="2">
        <v>25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23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25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26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29560</v>
      </c>
      <c r="C29113" s="2">
        <v>25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24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24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23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20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29565</v>
      </c>
      <c r="C29118" s="2">
        <v>22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24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29567</v>
      </c>
      <c r="C29120" s="2">
        <v>23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24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29569</v>
      </c>
      <c r="C29122" s="2">
        <v>23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29570</v>
      </c>
      <c r="C29123" s="2">
        <v>24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23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23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29573</v>
      </c>
      <c r="C29126" s="2">
        <v>23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29574</v>
      </c>
      <c r="C29127" s="2">
        <v>30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31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31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33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32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31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32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32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34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35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35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33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20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22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24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24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24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23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23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23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22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21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29599</v>
      </c>
      <c r="C29152" s="2">
        <v>11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29600</v>
      </c>
      <c r="C29153" s="2">
        <v>41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41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22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25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27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28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30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28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31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29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28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29612</v>
      </c>
      <c r="C29165" s="2">
        <v>28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29613</v>
      </c>
      <c r="C29166" s="2">
        <v>28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29614</v>
      </c>
      <c r="C29167" s="2">
        <v>30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29615</v>
      </c>
      <c r="C29168" s="2">
        <v>31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29616</v>
      </c>
      <c r="C29169" s="2">
        <v>32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32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33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29619</v>
      </c>
      <c r="C29172" s="2">
        <v>28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28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29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30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31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38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36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36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35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34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33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26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29632</v>
      </c>
      <c r="C29185" s="2">
        <v>25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29633</v>
      </c>
      <c r="C29186" s="2">
        <v>29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29634</v>
      </c>
      <c r="C29187" s="2">
        <v>32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29635</v>
      </c>
      <c r="C29188" s="2">
        <v>33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29636</v>
      </c>
      <c r="C29189" s="2">
        <v>33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29637</v>
      </c>
      <c r="C29190" s="2">
        <v>32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29638</v>
      </c>
      <c r="C29191" s="2">
        <v>25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25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24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23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24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23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21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19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20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20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20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24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24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23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25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29653</v>
      </c>
      <c r="C29206" s="2">
        <v>26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29654</v>
      </c>
      <c r="C29207" s="2">
        <v>27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29655</v>
      </c>
      <c r="C29208" s="2">
        <v>27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29656</v>
      </c>
      <c r="C29209" s="2">
        <v>25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29657</v>
      </c>
      <c r="C29210" s="2">
        <v>26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29658</v>
      </c>
      <c r="C29211" s="2">
        <v>26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25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22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18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18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20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23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24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23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22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13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34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32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31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28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26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27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24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25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21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23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23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22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29681</v>
      </c>
      <c r="C29234" s="2">
        <v>23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29682</v>
      </c>
      <c r="C29235" s="2">
        <v>23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29683</v>
      </c>
      <c r="C29236" s="2">
        <v>23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24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29685</v>
      </c>
      <c r="C29238" s="2">
        <v>38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35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35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33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30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28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28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26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26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26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23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20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10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18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21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21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32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26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15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27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26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23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23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22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29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28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29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29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27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26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26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27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27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30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31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32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30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29727</v>
      </c>
      <c r="C29280" s="2">
        <v>26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25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26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23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29732</v>
      </c>
      <c r="C29285" s="2">
        <v>23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29733</v>
      </c>
      <c r="C29286" s="2">
        <v>22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29734</v>
      </c>
      <c r="C29287" s="2">
        <v>21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29735</v>
      </c>
      <c r="C29288" s="2">
        <v>22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22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23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29738</v>
      </c>
      <c r="C29291" s="2">
        <v>21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29739</v>
      </c>
      <c r="C29292" s="2">
        <v>22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29740</v>
      </c>
      <c r="C29293" s="2">
        <v>22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29741</v>
      </c>
      <c r="C29294" s="2">
        <v>22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29742</v>
      </c>
      <c r="C29295" s="2">
        <v>20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29743</v>
      </c>
      <c r="C29296" s="2">
        <v>23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29744</v>
      </c>
      <c r="C29297" s="2">
        <v>24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25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29746</v>
      </c>
      <c r="C29299" s="2">
        <v>35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29747</v>
      </c>
      <c r="C29300" s="2">
        <v>34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29748</v>
      </c>
      <c r="C29301" s="2">
        <v>35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39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28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29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26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38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29754</v>
      </c>
      <c r="C29307" s="2">
        <v>38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29755</v>
      </c>
      <c r="C29308" s="2">
        <v>26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26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27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31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31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33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33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31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30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30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30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27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48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46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14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19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28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29772</v>
      </c>
      <c r="C29325" s="2">
        <v>27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29773</v>
      </c>
      <c r="C29326" s="2">
        <v>27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29774</v>
      </c>
      <c r="C29327" s="2">
        <v>27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26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16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21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22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22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21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23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24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29783</v>
      </c>
      <c r="C29336" s="2">
        <v>25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25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25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29786</v>
      </c>
      <c r="C29339" s="2">
        <v>40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39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39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36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34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23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29792</v>
      </c>
      <c r="C29345" s="2">
        <v>22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29793</v>
      </c>
      <c r="C29346" s="2">
        <v>23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29794</v>
      </c>
      <c r="C29347" s="2">
        <v>23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29795</v>
      </c>
      <c r="C29348" s="2">
        <v>23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29796</v>
      </c>
      <c r="C29349" s="2">
        <v>24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29797</v>
      </c>
      <c r="C29350" s="2">
        <v>25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29798</v>
      </c>
      <c r="C29351" s="2">
        <v>25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29799</v>
      </c>
      <c r="C29352" s="2">
        <v>24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29800</v>
      </c>
      <c r="C29353" s="2">
        <v>23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29801</v>
      </c>
      <c r="C29354" s="2">
        <v>19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18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18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18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18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19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19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19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19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19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23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29812</v>
      </c>
      <c r="C29365" s="2">
        <v>21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22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21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21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23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22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23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24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16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16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14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18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37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34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34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33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30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31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29830</v>
      </c>
      <c r="C29383" s="2">
        <v>31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29831</v>
      </c>
      <c r="C29384" s="2">
        <v>27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26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23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25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25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22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27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29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30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29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26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27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26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25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33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36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25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26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26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28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29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29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28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34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33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36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39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36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33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34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31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28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29864</v>
      </c>
      <c r="C29417" s="2">
        <v>29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29865</v>
      </c>
      <c r="C29418" s="2">
        <v>29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29866</v>
      </c>
      <c r="C29419" s="2">
        <v>30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29867</v>
      </c>
      <c r="C29420" s="2">
        <v>29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29868</v>
      </c>
      <c r="C29421" s="2">
        <v>32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31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29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28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26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25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26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25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23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23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24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24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24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24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22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23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24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23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25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34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32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30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27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34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32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32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33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31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16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29897</v>
      </c>
      <c r="C29450" s="2">
        <v>15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29898</v>
      </c>
      <c r="C29451" s="2">
        <v>15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29899</v>
      </c>
      <c r="C29452" s="2">
        <v>22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29900</v>
      </c>
      <c r="C29453" s="2">
        <v>21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29901</v>
      </c>
      <c r="C29454" s="2">
        <v>10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29902</v>
      </c>
      <c r="C29455" s="2">
        <v>11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29903</v>
      </c>
      <c r="C29456" s="2">
        <v>11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29904</v>
      </c>
      <c r="C29457" s="2">
        <v>31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31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31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29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28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29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24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15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30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25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25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23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32</v>
      </c>
      <c r="D29469" s="2" t="s">
        <v>450</v>
      </c>
      <c r="E29469" s="2"/>
      <c r="F29469" s="2"/>
      <c r="G29469" s="2"/>
      <c r="H294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1871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1709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1883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1731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27.864842137451269</v>
      </c>
      <c r="G27" t="s">
        <v>14</v>
      </c>
      <c r="H27" s="15">
        <v>13081</v>
      </c>
      <c r="I27">
        <v>1453</v>
      </c>
      <c r="J27" s="16">
        <v>26.472288051372221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901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1056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955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633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27.864842137451269</v>
      </c>
      <c r="G27" t="s">
        <v>14</v>
      </c>
      <c r="H27" s="15">
        <v>13081</v>
      </c>
      <c r="I27">
        <v>1453</v>
      </c>
      <c r="J27" s="16">
        <v>26.472288051372221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>
        <v>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37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36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30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15</v>
      </c>
      <c r="D22" s="2">
        <v>17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>
        <v>17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35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34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37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>
        <v>36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>
        <v>16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36</v>
      </c>
      <c r="E47" s="2"/>
      <c r="F47" s="2"/>
      <c r="G47" s="2"/>
      <c r="H47" s="2"/>
    </row>
    <row r="48" spans="1:8">
      <c r="B48" s="2" t="s">
        <v>81</v>
      </c>
      <c r="C48" s="2">
        <v>23</v>
      </c>
      <c r="D48" s="2">
        <v>47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38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35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39</v>
      </c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>
        <v>9</v>
      </c>
      <c r="D71" s="2">
        <v>12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36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51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38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38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24</v>
      </c>
      <c r="D86" s="2">
        <v>33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32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39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36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31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20</v>
      </c>
      <c r="D94" s="2">
        <v>24</v>
      </c>
      <c r="E94" s="2"/>
      <c r="F94" s="2"/>
      <c r="G94" s="2"/>
      <c r="H94" s="2"/>
    </row>
    <row r="95" spans="2:8">
      <c r="B95" s="2" t="s">
        <v>128</v>
      </c>
      <c r="C95" s="2">
        <v>10</v>
      </c>
      <c r="D95" s="2">
        <v>12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34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35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37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37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>
        <v>24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29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45</v>
      </c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>
        <v>5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50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49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37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35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37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37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32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35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37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48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31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33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30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19</v>
      </c>
      <c r="D165" s="2">
        <v>19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16</v>
      </c>
      <c r="D167" s="2">
        <v>16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31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27.864842137451269</v>
      </c>
      <c r="G27" t="s">
        <v>14</v>
      </c>
      <c r="H27" s="15">
        <v>13081</v>
      </c>
      <c r="I27">
        <v>1453</v>
      </c>
      <c r="J27" s="16">
        <v>26.472288051372221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75920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2020-02-25T14:20:13Z</dcterms:modified>
</cp:coreProperties>
</file>