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20_2020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'raw(T)'!$B$1:$H$34842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<sst xmlns="http://schemas.openxmlformats.org/spreadsheetml/2006/main" count="71603" uniqueCount="35290">
  <si>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</si>
  <si>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</si>
  <si>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</si>
  <si>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</si>
  <si>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</si>
  <si>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Mai 2020,07:00  -  Dienstag, 19. Mai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</si>
  <si>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</si>
  <si>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</si>
  <si>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</si>
  <si>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</si>
  <si>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</si>
  <si>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</si>
  <si>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</si>
  <si>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</si>
  <si>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</si>
  <si>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</si>
  <si>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</si>
  <si>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</si>
  <si>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</si>
  <si>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</si>
  <si>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</si>
  <si>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</si>
  <si>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</si>
  <si>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</si>
  <si>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</si>
  <si>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</si>
  <si>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Mandelring 55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</si>
  <si>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</si>
  <si>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</si>
  <si>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</si>
  <si>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</si>
  <si>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</si>
  <si>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</si>
  <si>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</si>
  <si>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</si>
  <si>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</si>
  <si>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</si>
  <si>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</si>
  <si>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</si>
  <si>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</si>
  <si>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</si>
  <si>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</si>
  <si>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</si>
  <si>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</si>
  <si>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</si>
  <si>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</si>
  <si>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</si>
  <si>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</si>
  <si>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</si>
  <si>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</si>
  <si>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</si>
  <si>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</si>
  <si>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</si>
  <si>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</si>
  <si>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</si>
  <si>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</si>
  <si>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</si>
  <si>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</si>
  <si>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</si>
  <si>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</si>
  <si>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</si>
  <si>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</si>
  <si>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</si>
  <si>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</si>
  <si>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</si>
  <si>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</si>
  <si>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</si>
  <si>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</si>
  <si>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</si>
  <si>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</si>
  <si>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</si>
  <si>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</si>
  <si>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</si>
  <si>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</si>
  <si>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</si>
  <si>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</si>
  <si>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</si>
  <si>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</si>
  <si>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</si>
  <si>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</si>
  <si>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</si>
  <si>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</si>
  <si>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</si>
  <si>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</si>
  <si>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</si>
  <si>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</si>
  <si>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</si>
  <si>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</si>
  <si>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</si>
  <si>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</si>
  <si>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</si>
  <si>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</si>
  <si>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</si>
  <si>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</si>
  <si>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</si>
  <si>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</si>
  <si>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</si>
  <si>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</si>
  <si>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</si>
  <si>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</si>
  <si>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</si>
  <si>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</si>
  <si>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</si>
  <si>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</si>
  <si>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</si>
  <si>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</si>
  <si>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</si>
  <si>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</si>
  <si>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</si>
  <si>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</si>
  <si>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</si>
  <si>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</si>
  <si>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</si>
  <si>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</si>
  <si>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</si>
  <si>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</si>
  <si>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</si>
  <si>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</si>
  <si>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</si>
  <si>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</si>
  <si>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</si>
  <si>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</si>
  <si>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</si>
  <si>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</si>
  <si>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</si>
  <si>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</si>
  <si>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</si>
  <si>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</si>
  <si>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</si>
  <si>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</si>
  <si>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</si>
  <si>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</si>
  <si>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</si>
  <si>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</si>
  <si>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</si>
  <si>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</si>
  <si>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</si>
  <si>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</si>
  <si>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</si>
  <si>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</si>
  <si>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</si>
  <si>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</si>
  <si>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</si>
  <si>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</si>
  <si>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</si>
  <si>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</si>
  <si>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</si>
  <si>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</si>
  <si>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</si>
  <si>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</si>
  <si>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</si>
  <si>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</si>
  <si>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</si>
  <si>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</si>
  <si>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</si>
  <si>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</si>
  <si>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</si>
  <si>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</si>
  <si>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</si>
  <si>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</si>
  <si>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</si>
  <si>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</si>
  <si>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</si>
  <si>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</si>
  <si>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</si>
  <si>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</si>
  <si>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</si>
  <si>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</si>
  <si>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</si>
  <si>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</si>
  <si>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</si>
  <si>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</si>
  <si>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</si>
  <si>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</si>
  <si>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</si>
  <si>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</si>
  <si>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</si>
  <si>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</si>
  <si>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</si>
  <si>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</si>
  <si>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</si>
  <si>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</si>
  <si>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</si>
  <si>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</si>
  <si>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</si>
  <si>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</si>
  <si>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</si>
  <si>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</si>
  <si>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</si>
  <si>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</si>
  <si>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</si>
  <si>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</si>
  <si>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</si>
  <si>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</si>
  <si>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</si>
  <si>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</si>
  <si>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</si>
  <si>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</si>
  <si>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</si>
  <si>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</si>
  <si>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</si>
  <si>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</si>
  <si>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</si>
  <si>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</si>
  <si>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</si>
  <si>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</si>
  <si>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</si>
  <si>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</si>
  <si>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</si>
  <si>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</si>
  <si>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</si>
  <si>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</si>
  <si>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</si>
  <si>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</si>
  <si>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</si>
  <si>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</si>
  <si>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</si>
  <si>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</si>
  <si>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</si>
  <si>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</si>
  <si>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</si>
  <si>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</si>
  <si>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</si>
  <si>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</si>
  <si>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</si>
  <si>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</si>
  <si>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</si>
  <si>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</si>
  <si>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</si>
  <si>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</si>
  <si>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</si>
  <si>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</si>
  <si>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</si>
  <si>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</si>
  <si>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</si>
  <si>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</si>
  <si>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</si>
  <si>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</si>
  <si>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</si>
  <si>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</si>
  <si>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</si>
  <si>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</si>
  <si>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</si>
  <si>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12.05.2020 07:00-08:00</t>
  </si>
  <si>
    <t>12.05.2020 08:00-09:00</t>
  </si>
  <si>
    <t>12.05.2020 09:00-10:00</t>
  </si>
  <si>
    <t>12.05.2020 10:00-11:00</t>
  </si>
  <si>
    <t>12.05.2020 11:00-12:00</t>
  </si>
  <si>
    <t>12.05.2020 12:00-13:00</t>
  </si>
  <si>
    <t>12.05.2020 13:00-14:00</t>
  </si>
  <si>
    <t>12.05.2020 14:00-15:00</t>
  </si>
  <si>
    <t>12.05.2020 15:00-16:00</t>
  </si>
  <si>
    <t>12.05.2020 16:00-17:00</t>
  </si>
  <si>
    <t>12.05.2020 17:00-18:00</t>
  </si>
  <si>
    <t>12.05.2020 18:00-19:00</t>
  </si>
  <si>
    <t>12.05.2020 19:00-20:00</t>
  </si>
  <si>
    <t>12.05.2020 20:00-21:00</t>
  </si>
  <si>
    <t>12.05.2020 21:00-22:00</t>
  </si>
  <si>
    <t>12.05.2020 22:00-23:00</t>
  </si>
  <si>
    <t>12.05.2020 23:00-00:00</t>
  </si>
  <si>
    <t>13.05.2020 00:00-01:00</t>
  </si>
  <si>
    <t>13.05.2020 01:00-02:00</t>
  </si>
  <si>
    <t>13.05.2020 02:00-03:00</t>
  </si>
  <si>
    <t>13.05.2020 03:00-04:00</t>
  </si>
  <si>
    <t>13.05.2020 04:00-05:00</t>
  </si>
  <si>
    <t>13.05.2020 05:00-06:00</t>
  </si>
  <si>
    <t>13.05.2020 06:00-07:00</t>
  </si>
  <si>
    <t>13.05.2020 07:00-08:00</t>
  </si>
  <si>
    <t>13.05.2020 08:00-09:00</t>
  </si>
  <si>
    <t>13.05.2020 09:00-10:00</t>
  </si>
  <si>
    <t>13.05.2020 10:00-11:00</t>
  </si>
  <si>
    <t>13.05.2020 11:00-12:00</t>
  </si>
  <si>
    <t>13.05.2020 12:00-13:00</t>
  </si>
  <si>
    <t>13.05.2020 13:00-14:00</t>
  </si>
  <si>
    <t>13.05.2020 14:00-15:00</t>
  </si>
  <si>
    <t>13.05.2020 15:00-16:00</t>
  </si>
  <si>
    <t>13.05.2020 16:00-17:00</t>
  </si>
  <si>
    <t>13.05.2020 17:00-18:00</t>
  </si>
  <si>
    <t>13.05.2020 18:00-19:00</t>
  </si>
  <si>
    <t>13.05.2020 19:00-20:00</t>
  </si>
  <si>
    <t>13.05.2020 20:00-21:00</t>
  </si>
  <si>
    <t>13.05.2020 21:00-22:00</t>
  </si>
  <si>
    <t>13.05.2020 22:00-23:00</t>
  </si>
  <si>
    <t>13.05.2020 23:00-00:00</t>
  </si>
  <si>
    <t>14.05.2020 00:00-01:00</t>
  </si>
  <si>
    <t>14.05.2020 01:00-02:00</t>
  </si>
  <si>
    <t>14.05.2020 02:00-03:00</t>
  </si>
  <si>
    <t>14.05.2020 03:00-04:00</t>
  </si>
  <si>
    <t>14.05.2020 04:00-05:00</t>
  </si>
  <si>
    <t>14.05.2020 05:00-06:00</t>
  </si>
  <si>
    <t>14.05.2020 06:00-07:00</t>
  </si>
  <si>
    <t>14.05.2020 07:00-08:00</t>
  </si>
  <si>
    <t>14.05.2020 08:00-09:00</t>
  </si>
  <si>
    <t>14.05.2020 09:00-10:00</t>
  </si>
  <si>
    <t>14.05.2020 10:00-11:00</t>
  </si>
  <si>
    <t>14.05.2020 11:00-12:00</t>
  </si>
  <si>
    <t>14.05.2020 12:00-13:00</t>
  </si>
  <si>
    <t>14.05.2020 13:00-14:00</t>
  </si>
  <si>
    <t>14.05.2020 14:00-15:00</t>
  </si>
  <si>
    <t>14.05.2020 15:00-16:00</t>
  </si>
  <si>
    <t>14.05.2020 16:00-17:00</t>
  </si>
  <si>
    <t>14.05.2020 17:00-18:00</t>
  </si>
  <si>
    <t>14.05.2020 18:00-19:00</t>
  </si>
  <si>
    <t>14.05.2020 19:00-20:00</t>
  </si>
  <si>
    <t>14.05.2020 20:00-21:00</t>
  </si>
  <si>
    <t>14.05.2020 21:00-22:00</t>
  </si>
  <si>
    <t>14.05.2020 22:00-23:00</t>
  </si>
  <si>
    <t>14.05.2020 23:00-00:00</t>
  </si>
  <si>
    <t>15.05.2020 00:00-01:00</t>
  </si>
  <si>
    <t>15.05.2020 01:00-02:00</t>
  </si>
  <si>
    <t>15.05.2020 02:00-03:00</t>
  </si>
  <si>
    <t>15.05.2020 03:00-04:00</t>
  </si>
  <si>
    <t>15.05.2020 04:00-05:00</t>
  </si>
  <si>
    <t>15.05.2020 05:00-06:00</t>
  </si>
  <si>
    <t>15.05.2020 06:00-07:00</t>
  </si>
  <si>
    <t>15.05.2020 07:00-08:00</t>
  </si>
  <si>
    <t>15.05.2020 08:00-09:00</t>
  </si>
  <si>
    <t>15.05.2020 09:00-10:00</t>
  </si>
  <si>
    <t>15.05.2020 10:00-11:00</t>
  </si>
  <si>
    <t>15.05.2020 11:00-12:00</t>
  </si>
  <si>
    <t>15.05.2020 12:00-13:00</t>
  </si>
  <si>
    <t>15.05.2020 13:00-14:00</t>
  </si>
  <si>
    <t>15.05.2020 14:00-15:00</t>
  </si>
  <si>
    <t>15.05.2020 15:00-16:00</t>
  </si>
  <si>
    <t>15.05.2020 16:00-17:00</t>
  </si>
  <si>
    <t>15.05.2020 17:00-18:00</t>
  </si>
  <si>
    <t>15.05.2020 18:00-19:00</t>
  </si>
  <si>
    <t>15.05.2020 19:00-20:00</t>
  </si>
  <si>
    <t>15.05.2020 20:00-21:00</t>
  </si>
  <si>
    <t>15.05.2020 21:00-22:00</t>
  </si>
  <si>
    <t>15.05.2020 22:00-23:00</t>
  </si>
  <si>
    <t>15.05.2020 23:00-00:00</t>
  </si>
  <si>
    <t>16.05.2020 00:00-01:00</t>
  </si>
  <si>
    <t>16.05.2020 01:00-02:00</t>
  </si>
  <si>
    <t>16.05.2020 02:00-03:00</t>
  </si>
  <si>
    <t>16.05.2020 03:00-04:00</t>
  </si>
  <si>
    <t>16.05.2020 04:00-05:00</t>
  </si>
  <si>
    <t>16.05.2020 05:00-06:00</t>
  </si>
  <si>
    <t>16.05.2020 06:00-07:00</t>
  </si>
  <si>
    <t>16.05.2020 07:00-08:00</t>
  </si>
  <si>
    <t>16.05.2020 08:00-09:00</t>
  </si>
  <si>
    <t>16.05.2020 09:00-10:00</t>
  </si>
  <si>
    <t>16.05.2020 10:00-11:00</t>
  </si>
  <si>
    <t>16.05.2020 11:00-12:00</t>
  </si>
  <si>
    <t>16.05.2020 12:00-13:00</t>
  </si>
  <si>
    <t>16.05.2020 13:00-14:00</t>
  </si>
  <si>
    <t>16.05.2020 14:00-15:00</t>
  </si>
  <si>
    <t>16.05.2020 15:00-16:00</t>
  </si>
  <si>
    <t>16.05.2020 16:00-17:00</t>
  </si>
  <si>
    <t>16.05.2020 17:00-18:00</t>
  </si>
  <si>
    <t>16.05.2020 18:00-19:00</t>
  </si>
  <si>
    <t>16.05.2020 19:00-20:00</t>
  </si>
  <si>
    <t>16.05.2020 20:00-21:00</t>
  </si>
  <si>
    <t>16.05.2020 21:00-22:00</t>
  </si>
  <si>
    <t>16.05.2020 22:00-23:00</t>
  </si>
  <si>
    <t>16.05.2020 23:00-00:00</t>
  </si>
  <si>
    <t>17.05.2020 00:00-01:00</t>
  </si>
  <si>
    <t>17.05.2020 01:00-02:00</t>
  </si>
  <si>
    <t>17.05.2020 02:00-03:00</t>
  </si>
  <si>
    <t>17.05.2020 03:00-04:00</t>
  </si>
  <si>
    <t>17.05.2020 04:00-05:00</t>
  </si>
  <si>
    <t>17.05.2020 05:00-06:00</t>
  </si>
  <si>
    <t>17.05.2020 06:00-07:00</t>
  </si>
  <si>
    <t>17.05.2020 07:00-08:00</t>
  </si>
  <si>
    <t>17.05.2020 08:00-09:00</t>
  </si>
  <si>
    <t>17.05.2020 09:00-10:00</t>
  </si>
  <si>
    <t>17.05.2020 10:00-11:00</t>
  </si>
  <si>
    <t>17.05.2020 11:00-12:00</t>
  </si>
  <si>
    <t>17.05.2020 12:00-13:00</t>
  </si>
  <si>
    <t>17.05.2020 13:00-14:00</t>
  </si>
  <si>
    <t>17.05.2020 14:00-15:00</t>
  </si>
  <si>
    <t>17.05.2020 15:00-16:00</t>
  </si>
  <si>
    <t>17.05.2020 16:00-17:00</t>
  </si>
  <si>
    <t>17.05.2020 17:00-18:00</t>
  </si>
  <si>
    <t>17.05.2020 18:00-19:00</t>
  </si>
  <si>
    <t>17.05.2020 19:00-20:00</t>
  </si>
  <si>
    <t>17.05.2020 20:00-21:00</t>
  </si>
  <si>
    <t>17.05.2020 21:00-22:00</t>
  </si>
  <si>
    <t>17.05.2020 22:00-23:00</t>
  </si>
  <si>
    <t>17.05.2020 23:00-00:00</t>
  </si>
  <si>
    <t>18.05.2020 00:00-01:00</t>
  </si>
  <si>
    <t>18.05.2020 01:00-02:00</t>
  </si>
  <si>
    <t>18.05.2020 02:00-03:00</t>
  </si>
  <si>
    <t>18.05.2020 03:00-04:00</t>
  </si>
  <si>
    <t>18.05.2020 04:00-05:00</t>
  </si>
  <si>
    <t>18.05.2020 05:00-06:00</t>
  </si>
  <si>
    <t>18.05.2020 06:00-07:00</t>
  </si>
  <si>
    <t>18.05.2020 07:00-08:00</t>
  </si>
  <si>
    <t>18.05.2020 08:00-09:00</t>
  </si>
  <si>
    <t>18.05.2020 09:00-10:00</t>
  </si>
  <si>
    <t>18.05.2020 10:00-11:00</t>
  </si>
  <si>
    <t>18.05.2020 11:00-12:00</t>
  </si>
  <si>
    <t>18.05.2020 12:00-13:00</t>
  </si>
  <si>
    <t>18.05.2020 13:00-14:00</t>
  </si>
  <si>
    <t>18.05.2020 14:00-15:00</t>
  </si>
  <si>
    <t>18.05.2020 15:00-16:00</t>
  </si>
  <si>
    <t>18.05.2020 16:00-17:00</t>
  </si>
  <si>
    <t>18.05.2020 17:00-18:00</t>
  </si>
  <si>
    <t>18.05.2020 18:00-19:00</t>
  </si>
  <si>
    <t>18.05.2020 19:00-20:00</t>
  </si>
  <si>
    <t>18.05.2020 20:00-21:00</t>
  </si>
  <si>
    <t>18.05.2020 21:00-22:00</t>
  </si>
  <si>
    <t>18.05.2020 22:00-23:00</t>
  </si>
  <si>
    <t>18.05.2020 23:00-00:00</t>
  </si>
  <si>
    <t>19.05.2020 00:00-01:00</t>
  </si>
  <si>
    <t>19.05.2020 01:00-02:00</t>
  </si>
  <si>
    <t>19.05.2020 02:00-03:00</t>
  </si>
  <si>
    <t>19.05.2020 03:00-04:00</t>
  </si>
  <si>
    <t>19.05.2020 04:00-05:00</t>
  </si>
  <si>
    <t>19.05.2020 05:00-06:00</t>
  </si>
  <si>
    <t>19.05.2020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</si>
  <si>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</si>
  <si>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</si>
  <si>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</si>
  <si>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</si>
  <si>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</si>
  <si>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</si>
  <si>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</si>
  <si>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</si>
  <si>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</si>
  <si>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</si>
  <si>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</si>
  <si>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</si>
  <si>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</si>
  <si>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12.05.2020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</si>
  <si>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</si>
  <si>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</si>
  <si>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</si>
  <si>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</si>
  <si>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</si>
  <si>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</si>
  <si>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</si>
  <si>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</si>
  <si>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</si>
  <si>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</si>
  <si>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</si>
  <si>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</si>
  <si>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</si>
  <si>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</si>
  <si>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</si>
  <si>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</si>
  <si>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</si>
  <si>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13.05.2020</t>
  </si>
  <si>
    <t>14.05.2020</t>
  </si>
  <si>
    <t>15.05.2020</t>
  </si>
  <si>
    <t>16.05.2020</t>
  </si>
  <si>
    <t>17.05.2020</t>
  </si>
  <si>
    <t>18.05.2020</t>
  </si>
  <si>
    <t>19.05.2020</t>
  </si>
  <si>
    <t>12.05.2020 07:40:58</t>
  </si>
  <si>
    <t>12.05.2020 07:43:57</t>
  </si>
  <si>
    <t>Abfahrend</t>
  </si>
  <si>
    <t>12.05.2020 07:43:58</t>
  </si>
  <si>
    <t>12.05.2020 07:43:59</t>
  </si>
  <si>
    <t>12.05.2020 07:44:00</t>
  </si>
  <si>
    <t>12.05.2020 07:44:02</t>
  </si>
  <si>
    <t>12.05.2020 07:44:03</t>
  </si>
  <si>
    <t>12.05.2020 07:44:06</t>
  </si>
  <si>
    <t>12.05.2020 07:44:07</t>
  </si>
  <si>
    <t>12.05.2020 07:44:09</t>
  </si>
  <si>
    <t>12.05.2020 07:44:10</t>
  </si>
  <si>
    <t>12.05.2020 07:44:12</t>
  </si>
  <si>
    <t>12.05.2020 07:44:18</t>
  </si>
  <si>
    <t>12.05.2020 07:44:19</t>
  </si>
  <si>
    <t>12.05.2020 07:44:21</t>
  </si>
  <si>
    <t>12.05.2020 07:44:22</t>
  </si>
  <si>
    <t>12.05.2020 07:44:24</t>
  </si>
  <si>
    <t>12.05.2020 07:44:25</t>
  </si>
  <si>
    <t>12.05.2020 07:44:27</t>
  </si>
  <si>
    <t>12.05.2020 07:44:28</t>
  </si>
  <si>
    <t>12.05.2020 07:44:34</t>
  </si>
  <si>
    <t>12.05.2020 07:44:40</t>
  </si>
  <si>
    <t>12.05.2020 07:44:42</t>
  </si>
  <si>
    <t>12.05.2020 07:44:43</t>
  </si>
  <si>
    <t>12.05.2020 07:44:45</t>
  </si>
  <si>
    <t>12.05.2020 07:44:46</t>
  </si>
  <si>
    <t>12.05.2020 07:44:48</t>
  </si>
  <si>
    <t>12.05.2020 07:44:49</t>
  </si>
  <si>
    <t>12.05.2020 07:44:51</t>
  </si>
  <si>
    <t>12.05.2020 07:44:52</t>
  </si>
  <si>
    <t>12.05.2020 07:44:53</t>
  </si>
  <si>
    <t>12.05.2020 07:44:54</t>
  </si>
  <si>
    <t>12.05.2020 07:44:56</t>
  </si>
  <si>
    <t>12.05.2020 07:44:57</t>
  </si>
  <si>
    <t>12.05.2020 07:44:58</t>
  </si>
  <si>
    <t>12.05.2020 07:44:59</t>
  </si>
  <si>
    <t>12.05.2020 07:45:01</t>
  </si>
  <si>
    <t>12.05.2020 07:45:02</t>
  </si>
  <si>
    <t>12.05.2020 07:45:03</t>
  </si>
  <si>
    <t>12.05.2020 07:45:04</t>
  </si>
  <si>
    <t>12.05.2020 07:45:06</t>
  </si>
  <si>
    <t>12.05.2020 07:47:07</t>
  </si>
  <si>
    <t>12.05.2020 07:47:08</t>
  </si>
  <si>
    <t>12.05.2020 07:47:11</t>
  </si>
  <si>
    <t>12.05.2020 07:47:13</t>
  </si>
  <si>
    <t>12.05.2020 07:47:14</t>
  </si>
  <si>
    <t>12.05.2020 07:47:16</t>
  </si>
  <si>
    <t>12.05.2020 07:47:28</t>
  </si>
  <si>
    <t>12.05.2020 07:47:29</t>
  </si>
  <si>
    <t>12.05.2020 07:47:31</t>
  </si>
  <si>
    <t>12.05.2020 07:47:32</t>
  </si>
  <si>
    <t>12.05.2020 07:47:33</t>
  </si>
  <si>
    <t>12.05.2020 07:47:35</t>
  </si>
  <si>
    <t>12.05.2020 07:47:36</t>
  </si>
  <si>
    <t>12.05.2020 07:47:37</t>
  </si>
  <si>
    <t>12.05.2020 07:47:58</t>
  </si>
  <si>
    <t>12.05.2020 07:48:00</t>
  </si>
  <si>
    <t>12.05.2020 07:48:01</t>
  </si>
  <si>
    <t>12.05.2020 07:48:02</t>
  </si>
  <si>
    <t>12.05.2020 07:48:03</t>
  </si>
  <si>
    <t>12.05.2020 07:48:05</t>
  </si>
  <si>
    <t>12.05.2020 07:48:06</t>
  </si>
  <si>
    <t>12.05.2020 07:48:07</t>
  </si>
  <si>
    <t>12.05.2020 07:51:47</t>
  </si>
  <si>
    <t>12.05.2020 07:51:49</t>
  </si>
  <si>
    <t>12.05.2020 07:51:50</t>
  </si>
  <si>
    <t>12.05.2020 07:51:51</t>
  </si>
  <si>
    <t>12.05.2020 07:51:53</t>
  </si>
  <si>
    <t>12.05.2020 07:51:54</t>
  </si>
  <si>
    <t>12.05.2020 07:51:55</t>
  </si>
  <si>
    <t>12.05.2020 07:51:56</t>
  </si>
  <si>
    <t>12.05.2020 07:51:58</t>
  </si>
  <si>
    <t>12.05.2020 07:51:59</t>
  </si>
  <si>
    <t>12.05.2020 07:52:00</t>
  </si>
  <si>
    <t>12.05.2020 07:52:01</t>
  </si>
  <si>
    <t>12.05.2020 07:52:03</t>
  </si>
  <si>
    <t>12.05.2020 07:52:05</t>
  </si>
  <si>
    <t>12.05.2020 07:55:37</t>
  </si>
  <si>
    <t>12.05.2020 07:55:38</t>
  </si>
  <si>
    <t>12.05.2020 07:55:40</t>
  </si>
  <si>
    <t>12.05.2020 07:55:41</t>
  </si>
  <si>
    <t>12.05.2020 07:55:42</t>
  </si>
  <si>
    <t>12.05.2020 07:55:43</t>
  </si>
  <si>
    <t>12.05.2020 07:55:45</t>
  </si>
  <si>
    <t>12.05.2020 07:55:46</t>
  </si>
  <si>
    <t>12.05.2020 07:55:47</t>
  </si>
  <si>
    <t>12.05.2020 07:55:48</t>
  </si>
  <si>
    <t>12.05.2020 07:55:50</t>
  </si>
  <si>
    <t>12.05.2020 07:55:51</t>
  </si>
  <si>
    <t>12.05.2020 07:55:52</t>
  </si>
  <si>
    <t>12.05.2020 07:56:41</t>
  </si>
  <si>
    <t>12.05.2020 07:56:43</t>
  </si>
  <si>
    <t>12.05.2020 07:56:44</t>
  </si>
  <si>
    <t>12.05.2020 07:56:45</t>
  </si>
  <si>
    <t>12.05.2020 07:56:47</t>
  </si>
  <si>
    <t>12.05.2020 07:56:48</t>
  </si>
  <si>
    <t>12.05.2020 07:56:49</t>
  </si>
  <si>
    <t>12.05.2020 07:56:53</t>
  </si>
  <si>
    <t>12.05.2020 07:56:55</t>
  </si>
  <si>
    <t>12.05.2020 07:57:04</t>
  </si>
  <si>
    <t>12.05.2020 07:57:05</t>
  </si>
  <si>
    <t>12.05.2020 07:57:08</t>
  </si>
  <si>
    <t>12.05.2020 07:57:10</t>
  </si>
  <si>
    <t>12.05.2020 07:58:55</t>
  </si>
  <si>
    <t>12.05.2020 07:58:56</t>
  </si>
  <si>
    <t>12.05.2020 07:58:58</t>
  </si>
  <si>
    <t>12.05.2020 07:58:59</t>
  </si>
  <si>
    <t>12.05.2020 07:59:00</t>
  </si>
  <si>
    <t>12.05.2020 07:59:02</t>
  </si>
  <si>
    <t>12.05.2020 07:59:56</t>
  </si>
  <si>
    <t>12.05.2020 07:59:57</t>
  </si>
  <si>
    <t>12.05.2020 07:59:59</t>
  </si>
  <si>
    <t>12.05.2020 08:00:00</t>
  </si>
  <si>
    <t>12.05.2020 08:00:02</t>
  </si>
  <si>
    <t>12.05.2020 08:00:03</t>
  </si>
  <si>
    <t>12.05.2020 08:00:05</t>
  </si>
  <si>
    <t>12.05.2020 08:00:06</t>
  </si>
  <si>
    <t>12.05.2020 08:00:08</t>
  </si>
  <si>
    <t>12.05.2020 08:02:06</t>
  </si>
  <si>
    <t>12.05.2020 08:02:08</t>
  </si>
  <si>
    <t>12.05.2020 08:02:09</t>
  </si>
  <si>
    <t>12.05.2020 08:02:11</t>
  </si>
  <si>
    <t>12.05.2020 08:02:12</t>
  </si>
  <si>
    <t>12.05.2020 08:02:14</t>
  </si>
  <si>
    <t>12.05.2020 08:05:23</t>
  </si>
  <si>
    <t>12.05.2020 08:05:24</t>
  </si>
  <si>
    <t>12.05.2020 08:05:25</t>
  </si>
  <si>
    <t>12.05.2020 08:05:27</t>
  </si>
  <si>
    <t>12.05.2020 08:05:28</t>
  </si>
  <si>
    <t>12.05.2020 08:05:30</t>
  </si>
  <si>
    <t>12.05.2020 08:05:31</t>
  </si>
  <si>
    <t>12.05.2020 08:05:33</t>
  </si>
  <si>
    <t>12.05.2020 08:05:34</t>
  </si>
  <si>
    <t>12.05.2020 08:07:13</t>
  </si>
  <si>
    <t>12.05.2020 08:07:15</t>
  </si>
  <si>
    <t>12.05.2020 08:07:16</t>
  </si>
  <si>
    <t>12.05.2020 08:07:18</t>
  </si>
  <si>
    <t>12.05.2020 08:07:19</t>
  </si>
  <si>
    <t>12.05.2020 08:07:21</t>
  </si>
  <si>
    <t>12.05.2020 08:07:22</t>
  </si>
  <si>
    <t>12.05.2020 08:07:24</t>
  </si>
  <si>
    <t>12.05.2020 08:07:25</t>
  </si>
  <si>
    <t>12.05.2020 08:07:27</t>
  </si>
  <si>
    <t>12.05.2020 08:07:43</t>
  </si>
  <si>
    <t>12.05.2020 08:07:45</t>
  </si>
  <si>
    <t>12.05.2020 08:07:46</t>
  </si>
  <si>
    <t>12.05.2020 08:07:48</t>
  </si>
  <si>
    <t>12.05.2020 08:07:51</t>
  </si>
  <si>
    <t>12.05.2020 08:07:52</t>
  </si>
  <si>
    <t>12.05.2020 08:07:54</t>
  </si>
  <si>
    <t>12.05.2020 08:07:57</t>
  </si>
  <si>
    <t>12.05.2020 08:07:58</t>
  </si>
  <si>
    <t>12.05.2020 08:08:00</t>
  </si>
  <si>
    <t>12.05.2020 08:08:01</t>
  </si>
  <si>
    <t>12.05.2020 08:08:03</t>
  </si>
  <si>
    <t>12.05.2020 08:08:04</t>
  </si>
  <si>
    <t>12.05.2020 08:08:06</t>
  </si>
  <si>
    <t>12.05.2020 08:08:28</t>
  </si>
  <si>
    <t>12.05.2020 08:08:30</t>
  </si>
  <si>
    <t>12.05.2020 08:08:31</t>
  </si>
  <si>
    <t>12.05.2020 08:08:33</t>
  </si>
  <si>
    <t>12.05.2020 08:08:34</t>
  </si>
  <si>
    <t>12.05.2020 08:08:36</t>
  </si>
  <si>
    <t>12.05.2020 08:08:37</t>
  </si>
  <si>
    <t>12.05.2020 08:10:06</t>
  </si>
  <si>
    <t>12.05.2020 08:10:09</t>
  </si>
  <si>
    <t>12.05.2020 08:10:10</t>
  </si>
  <si>
    <t>12.05.2020 08:10:39</t>
  </si>
  <si>
    <t>12.05.2020 08:10:40</t>
  </si>
  <si>
    <t>12.05.2020 08:10:42</t>
  </si>
  <si>
    <t>12.05.2020 08:10:43</t>
  </si>
  <si>
    <t>12.05.2020 08:10:45</t>
  </si>
  <si>
    <t>12.05.2020 08:10:46</t>
  </si>
  <si>
    <t>12.05.2020 08:10:48</t>
  </si>
  <si>
    <t>12.05.2020 08:11:24</t>
  </si>
  <si>
    <t>12.05.2020 08:11:25</t>
  </si>
  <si>
    <t>12.05.2020 08:11:27</t>
  </si>
  <si>
    <t>12.05.2020 08:13:36</t>
  </si>
  <si>
    <t>12.05.2020 08:13:37</t>
  </si>
  <si>
    <t>12.05.2020 08:13:39</t>
  </si>
  <si>
    <t>12.05.2020 08:13:40</t>
  </si>
  <si>
    <t>12.05.2020 08:13:42</t>
  </si>
  <si>
    <t>12.05.2020 08:13:43</t>
  </si>
  <si>
    <t>12.05.2020 08:13:45</t>
  </si>
  <si>
    <t>12.05.2020 08:13:46</t>
  </si>
  <si>
    <t>12.05.2020 08:13:48</t>
  </si>
  <si>
    <t>12.05.2020 08:13:49</t>
  </si>
  <si>
    <t>12.05.2020 08:13:51</t>
  </si>
  <si>
    <t>12.05.2020 08:13:52</t>
  </si>
  <si>
    <t>12.05.2020 08:17:07</t>
  </si>
  <si>
    <t>12.05.2020 08:17:09</t>
  </si>
  <si>
    <t>12.05.2020 08:17:10</t>
  </si>
  <si>
    <t>12.05.2020 08:17:12</t>
  </si>
  <si>
    <t>12.05.2020 08:17:13</t>
  </si>
  <si>
    <t>12.05.2020 08:17:15</t>
  </si>
  <si>
    <t>12.05.2020 08:17:16</t>
  </si>
  <si>
    <t>12.05.2020 08:17:18</t>
  </si>
  <si>
    <t>12.05.2020 08:17:19</t>
  </si>
  <si>
    <t>12.05.2020 08:17:21</t>
  </si>
  <si>
    <t>12.05.2020 08:27:03</t>
  </si>
  <si>
    <t>12.05.2020 08:27:04</t>
  </si>
  <si>
    <t>12.05.2020 08:27:05</t>
  </si>
  <si>
    <t>12.05.2020 08:27:07</t>
  </si>
  <si>
    <t>12.05.2020 08:27:08</t>
  </si>
  <si>
    <t>12.05.2020 08:27:10</t>
  </si>
  <si>
    <t>12.05.2020 08:27:11</t>
  </si>
  <si>
    <t>12.05.2020 08:28:08</t>
  </si>
  <si>
    <t>12.05.2020 08:28:10</t>
  </si>
  <si>
    <t>12.05.2020 08:28:11</t>
  </si>
  <si>
    <t>12.05.2020 08:28:13</t>
  </si>
  <si>
    <t>12.05.2020 08:30:52</t>
  </si>
  <si>
    <t>12.05.2020 08:30:53</t>
  </si>
  <si>
    <t>12.05.2020 08:30:55</t>
  </si>
  <si>
    <t>12.05.2020 08:30:56</t>
  </si>
  <si>
    <t>12.05.2020 08:30:58</t>
  </si>
  <si>
    <t>12.05.2020 08:30:59</t>
  </si>
  <si>
    <t>12.05.2020 08:31:01</t>
  </si>
  <si>
    <t>12.05.2020 08:31:35</t>
  </si>
  <si>
    <t>12.05.2020 08:31:38</t>
  </si>
  <si>
    <t>12.05.2020 08:31:40</t>
  </si>
  <si>
    <t>12.05.2020 08:31:41</t>
  </si>
  <si>
    <t>12.05.2020 08:31:43</t>
  </si>
  <si>
    <t>12.05.2020 08:31:44</t>
  </si>
  <si>
    <t>12.05.2020 08:31:46</t>
  </si>
  <si>
    <t>12.05.2020 08:34:10</t>
  </si>
  <si>
    <t>12.05.2020 08:34:11</t>
  </si>
  <si>
    <t>12.05.2020 08:34:13</t>
  </si>
  <si>
    <t>12.05.2020 08:34:14</t>
  </si>
  <si>
    <t>12.05.2020 08:34:16</t>
  </si>
  <si>
    <t>12.05.2020 08:34:17</t>
  </si>
  <si>
    <t>12.05.2020 08:34:19</t>
  </si>
  <si>
    <t>12.05.2020 08:34:20</t>
  </si>
  <si>
    <t>12.05.2020 08:34:28</t>
  </si>
  <si>
    <t>12.05.2020 08:34:29</t>
  </si>
  <si>
    <t>12.05.2020 08:34:31</t>
  </si>
  <si>
    <t>12.05.2020 08:34:32</t>
  </si>
  <si>
    <t>12.05.2020 08:34:34</t>
  </si>
  <si>
    <t>12.05.2020 08:34:35</t>
  </si>
  <si>
    <t>12.05.2020 08:34:37</t>
  </si>
  <si>
    <t>12.05.2020 08:34:38</t>
  </si>
  <si>
    <t>12.05.2020 08:34:40</t>
  </si>
  <si>
    <t>12.05.2020 08:35:43</t>
  </si>
  <si>
    <t>12.05.2020 08:35:44</t>
  </si>
  <si>
    <t>12.05.2020 08:35:46</t>
  </si>
  <si>
    <t>12.05.2020 08:35:47</t>
  </si>
  <si>
    <t>12.05.2020 08:35:49</t>
  </si>
  <si>
    <t>12.05.2020 08:35:50</t>
  </si>
  <si>
    <t>12.05.2020 08:37:04</t>
  </si>
  <si>
    <t>12.05.2020 08:37:07</t>
  </si>
  <si>
    <t>12.05.2020 08:37:08</t>
  </si>
  <si>
    <t>12.05.2020 08:37:10</t>
  </si>
  <si>
    <t>12.05.2020 08:37:11</t>
  </si>
  <si>
    <t>12.05.2020 08:37:13</t>
  </si>
  <si>
    <t>12.05.2020 08:37:17</t>
  </si>
  <si>
    <t>12.05.2020 08:37:19</t>
  </si>
  <si>
    <t>12.05.2020 08:37:22</t>
  </si>
  <si>
    <t>12.05.2020 08:37:23</t>
  </si>
  <si>
    <t>12.05.2020 08:37:25</t>
  </si>
  <si>
    <t>12.05.2020 08:37:26</t>
  </si>
  <si>
    <t>12.05.2020 08:38:17</t>
  </si>
  <si>
    <t>12.05.2020 08:38:19</t>
  </si>
  <si>
    <t>12.05.2020 08:38:20</t>
  </si>
  <si>
    <t>12.05.2020 08:38:22</t>
  </si>
  <si>
    <t>12.05.2020 08:38:23</t>
  </si>
  <si>
    <t>12.05.2020 08:38:25</t>
  </si>
  <si>
    <t>12.05.2020 08:39:41</t>
  </si>
  <si>
    <t>12.05.2020 08:39:43</t>
  </si>
  <si>
    <t>12.05.2020 08:39:44</t>
  </si>
  <si>
    <t>12.05.2020 08:39:46</t>
  </si>
  <si>
    <t>12.05.2020 08:39:47</t>
  </si>
  <si>
    <t>12.05.2020 08:39:49</t>
  </si>
  <si>
    <t>12.05.2020 08:39:50</t>
  </si>
  <si>
    <t>12.05.2020 08:39:52</t>
  </si>
  <si>
    <t>12.05.2020 08:39:53</t>
  </si>
  <si>
    <t>12.05.2020 08:40:04</t>
  </si>
  <si>
    <t>12.05.2020 08:40:05</t>
  </si>
  <si>
    <t>12.05.2020 08:40:07</t>
  </si>
  <si>
    <t>12.05.2020 08:40:08</t>
  </si>
  <si>
    <t>12.05.2020 08:40:10</t>
  </si>
  <si>
    <t>12.05.2020 08:40:11</t>
  </si>
  <si>
    <t>12.05.2020 08:40:13</t>
  </si>
  <si>
    <t>12.05.2020 08:40:14</t>
  </si>
  <si>
    <t>12.05.2020 08:40:16</t>
  </si>
  <si>
    <t>12.05.2020 08:40:17</t>
  </si>
  <si>
    <t>12.05.2020 08:40:19</t>
  </si>
  <si>
    <t>12.05.2020 08:40:20</t>
  </si>
  <si>
    <t>12.05.2020 08:40:32</t>
  </si>
  <si>
    <t>12.05.2020 08:40:34</t>
  </si>
  <si>
    <t>12.05.2020 08:40:35</t>
  </si>
  <si>
    <t>12.05.2020 08:40:37</t>
  </si>
  <si>
    <t>12.05.2020 08:40:40</t>
  </si>
  <si>
    <t>12.05.2020 08:40:41</t>
  </si>
  <si>
    <t>12.05.2020 08:40:43</t>
  </si>
  <si>
    <t>12.05.2020 08:40:49</t>
  </si>
  <si>
    <t>12.05.2020 08:40:52</t>
  </si>
  <si>
    <t>12.05.2020 08:40:53</t>
  </si>
  <si>
    <t>12.05.2020 08:40:55</t>
  </si>
  <si>
    <t>12.05.2020 08:41:55</t>
  </si>
  <si>
    <t>12.05.2020 08:41:56</t>
  </si>
  <si>
    <t>12.05.2020 08:41:58</t>
  </si>
  <si>
    <t>12.05.2020 08:41:59</t>
  </si>
  <si>
    <t>12.05.2020 08:42:01</t>
  </si>
  <si>
    <t>12.05.2020 08:42:02</t>
  </si>
  <si>
    <t>12.05.2020 08:42:07</t>
  </si>
  <si>
    <t>12.05.2020 08:42:08</t>
  </si>
  <si>
    <t>12.05.2020 08:42:10</t>
  </si>
  <si>
    <t>12.05.2020 08:42:11</t>
  </si>
  <si>
    <t>12.05.2020 08:42:14</t>
  </si>
  <si>
    <t>12.05.2020 08:42:16</t>
  </si>
  <si>
    <t>12.05.2020 08:44:26</t>
  </si>
  <si>
    <t>12.05.2020 08:44:28</t>
  </si>
  <si>
    <t>12.05.2020 08:44:29</t>
  </si>
  <si>
    <t>12.05.2020 08:44:31</t>
  </si>
  <si>
    <t>12.05.2020 08:44:32</t>
  </si>
  <si>
    <t>12.05.2020 08:44:34</t>
  </si>
  <si>
    <t>12.05.2020 08:44:35</t>
  </si>
  <si>
    <t>12.05.2020 08:44:59</t>
  </si>
  <si>
    <t>12.05.2020 08:45:01</t>
  </si>
  <si>
    <t>12.05.2020 08:45:02</t>
  </si>
  <si>
    <t>12.05.2020 08:45:04</t>
  </si>
  <si>
    <t>12.05.2020 08:45:05</t>
  </si>
  <si>
    <t>12.05.2020 08:45:07</t>
  </si>
  <si>
    <t>12.05.2020 08:45:08</t>
  </si>
  <si>
    <t>12.05.2020 08:45:10</t>
  </si>
  <si>
    <t>12.05.2020 08:45:11</t>
  </si>
  <si>
    <t>12.05.2020 08:45:13</t>
  </si>
  <si>
    <t>12.05.2020 08:45:14</t>
  </si>
  <si>
    <t>12.05.2020 08:45:40</t>
  </si>
  <si>
    <t>12.05.2020 08:45:41</t>
  </si>
  <si>
    <t>12.05.2020 08:45:43</t>
  </si>
  <si>
    <t>12.05.2020 08:45:44</t>
  </si>
  <si>
    <t>12.05.2020 08:45:46</t>
  </si>
  <si>
    <t>12.05.2020 08:45:47</t>
  </si>
  <si>
    <t>12.05.2020 08:45:49</t>
  </si>
  <si>
    <t>12.05.2020 08:45:50</t>
  </si>
  <si>
    <t>12.05.2020 08:45:52</t>
  </si>
  <si>
    <t>12.05.2020 08:45:53</t>
  </si>
  <si>
    <t>12.05.2020 08:45:55</t>
  </si>
  <si>
    <t>12.05.2020 08:45:56</t>
  </si>
  <si>
    <t>12.05.2020 08:46:21</t>
  </si>
  <si>
    <t>12.05.2020 08:46:23</t>
  </si>
  <si>
    <t>12.05.2020 08:46:24</t>
  </si>
  <si>
    <t>12.05.2020 08:46:26</t>
  </si>
  <si>
    <t>12.05.2020 08:46:27</t>
  </si>
  <si>
    <t>12.05.2020 08:46:29</t>
  </si>
  <si>
    <t>12.05.2020 08:46:30</t>
  </si>
  <si>
    <t>12.05.2020 08:46:32</t>
  </si>
  <si>
    <t>12.05.2020 08:46:33</t>
  </si>
  <si>
    <t>12.05.2020 08:46:35</t>
  </si>
  <si>
    <t>12.05.2020 08:46:38</t>
  </si>
  <si>
    <t>12.05.2020 08:46:39</t>
  </si>
  <si>
    <t>12.05.2020 08:46:41</t>
  </si>
  <si>
    <t>12.05.2020 08:46:57</t>
  </si>
  <si>
    <t>12.05.2020 08:46:59</t>
  </si>
  <si>
    <t>12.05.2020 08:47:00</t>
  </si>
  <si>
    <t>12.05.2020 08:47:02</t>
  </si>
  <si>
    <t>12.05.2020 08:47:03</t>
  </si>
  <si>
    <t>12.05.2020 08:47:09</t>
  </si>
  <si>
    <t>12.05.2020 08:47:11</t>
  </si>
  <si>
    <t>12.05.2020 08:47:12</t>
  </si>
  <si>
    <t>12.05.2020 08:47:14</t>
  </si>
  <si>
    <t>12.05.2020 08:48:21</t>
  </si>
  <si>
    <t>12.05.2020 08:48:24</t>
  </si>
  <si>
    <t>12.05.2020 08:48:26</t>
  </si>
  <si>
    <t>12.05.2020 08:48:27</t>
  </si>
  <si>
    <t>12.05.2020 08:48:29</t>
  </si>
  <si>
    <t>12.05.2020 08:48:30</t>
  </si>
  <si>
    <t>12.05.2020 08:48:50</t>
  </si>
  <si>
    <t>12.05.2020 08:48:51</t>
  </si>
  <si>
    <t>12.05.2020 08:48:53</t>
  </si>
  <si>
    <t>12.05.2020 08:48:54</t>
  </si>
  <si>
    <t>12.05.2020 08:48:56</t>
  </si>
  <si>
    <t>12.05.2020 08:48:57</t>
  </si>
  <si>
    <t>12.05.2020 08:48:59</t>
  </si>
  <si>
    <t>12.05.2020 08:50:20</t>
  </si>
  <si>
    <t>12.05.2020 08:50:41</t>
  </si>
  <si>
    <t>12.05.2020 08:50:42</t>
  </si>
  <si>
    <t>12.05.2020 08:50:44</t>
  </si>
  <si>
    <t>12.05.2020 08:50:45</t>
  </si>
  <si>
    <t>12.05.2020 08:50:47</t>
  </si>
  <si>
    <t>12.05.2020 08:50:48</t>
  </si>
  <si>
    <t>12.05.2020 08:50:50</t>
  </si>
  <si>
    <t>12.05.2020 08:55:59</t>
  </si>
  <si>
    <t>12.05.2020 08:56:00</t>
  </si>
  <si>
    <t>12.05.2020 08:56:02</t>
  </si>
  <si>
    <t>12.05.2020 08:56:03</t>
  </si>
  <si>
    <t>12.05.2020 08:56:05</t>
  </si>
  <si>
    <t>12.05.2020 08:56:06</t>
  </si>
  <si>
    <t>12.05.2020 08:56:08</t>
  </si>
  <si>
    <t>12.05.2020 08:56:09</t>
  </si>
  <si>
    <t>12.05.2020 08:56:11</t>
  </si>
  <si>
    <t>12.05.2020 08:58:44</t>
  </si>
  <si>
    <t>12.05.2020 08:58:45</t>
  </si>
  <si>
    <t>12.05.2020 08:58:47</t>
  </si>
  <si>
    <t>12.05.2020 08:58:54</t>
  </si>
  <si>
    <t>12.05.2020 08:58:57</t>
  </si>
  <si>
    <t>12.05.2020 08:58:59</t>
  </si>
  <si>
    <t>12.05.2020 08:59:36</t>
  </si>
  <si>
    <t>12.05.2020 08:59:42</t>
  </si>
  <si>
    <t>12.05.2020 08:59:44</t>
  </si>
  <si>
    <t>12.05.2020 08:59:45</t>
  </si>
  <si>
    <t>12.05.2020 08:59:48</t>
  </si>
  <si>
    <t>12.05.2020 08:59:50</t>
  </si>
  <si>
    <t>12.05.2020 09:01:00</t>
  </si>
  <si>
    <t>12.05.2020 09:01:02</t>
  </si>
  <si>
    <t>12.05.2020 09:01:03</t>
  </si>
  <si>
    <t>12.05.2020 09:01:05</t>
  </si>
  <si>
    <t>12.05.2020 09:01:06</t>
  </si>
  <si>
    <t>12.05.2020 09:01:08</t>
  </si>
  <si>
    <t>12.05.2020 09:01:09</t>
  </si>
  <si>
    <t>12.05.2020 09:01:11</t>
  </si>
  <si>
    <t>12.05.2020 09:02:37</t>
  </si>
  <si>
    <t>12.05.2020 09:02:39</t>
  </si>
  <si>
    <t>12.05.2020 09:02:40</t>
  </si>
  <si>
    <t>12.05.2020 09:02:42</t>
  </si>
  <si>
    <t>12.05.2020 09:02:43</t>
  </si>
  <si>
    <t>12.05.2020 09:02:45</t>
  </si>
  <si>
    <t>12.05.2020 09:02:46</t>
  </si>
  <si>
    <t>12.05.2020 09:02:48</t>
  </si>
  <si>
    <t>12.05.2020 09:04:51</t>
  </si>
  <si>
    <t>12.05.2020 09:04:52</t>
  </si>
  <si>
    <t>12.05.2020 09:04:54</t>
  </si>
  <si>
    <t>12.05.2020 09:05:34</t>
  </si>
  <si>
    <t>12.05.2020 09:05:36</t>
  </si>
  <si>
    <t>12.05.2020 09:05:37</t>
  </si>
  <si>
    <t>12.05.2020 09:05:39</t>
  </si>
  <si>
    <t>12.05.2020 09:05:40</t>
  </si>
  <si>
    <t>12.05.2020 09:05:42</t>
  </si>
  <si>
    <t>12.05.2020 09:05:43</t>
  </si>
  <si>
    <t>12.05.2020 09:05:45</t>
  </si>
  <si>
    <t>12.05.2020 09:06:06</t>
  </si>
  <si>
    <t>12.05.2020 09:06:09</t>
  </si>
  <si>
    <t>12.05.2020 09:06:10</t>
  </si>
  <si>
    <t>12.05.2020 09:06:12</t>
  </si>
  <si>
    <t>12.05.2020 09:06:13</t>
  </si>
  <si>
    <t>12.05.2020 09:06:15</t>
  </si>
  <si>
    <t>12.05.2020 09:06:16</t>
  </si>
  <si>
    <t>12.05.2020 09:06:18</t>
  </si>
  <si>
    <t>12.05.2020 09:06:19</t>
  </si>
  <si>
    <t>12.05.2020 09:07:33</t>
  </si>
  <si>
    <t>12.05.2020 09:07:34</t>
  </si>
  <si>
    <t>12.05.2020 09:07:36</t>
  </si>
  <si>
    <t>12.05.2020 09:07:37</t>
  </si>
  <si>
    <t>12.05.2020 09:07:39</t>
  </si>
  <si>
    <t>12.05.2020 09:07:40</t>
  </si>
  <si>
    <t>12.05.2020 09:07:42</t>
  </si>
  <si>
    <t>12.05.2020 09:07:43</t>
  </si>
  <si>
    <t>12.05.2020 09:07:46</t>
  </si>
  <si>
    <t>12.05.2020 09:07:48</t>
  </si>
  <si>
    <t>12.05.2020 09:07:49</t>
  </si>
  <si>
    <t>12.05.2020 09:07:51</t>
  </si>
  <si>
    <t>12.05.2020 09:07:52</t>
  </si>
  <si>
    <t>12.05.2020 09:07:54</t>
  </si>
  <si>
    <t>12.05.2020 09:07:55</t>
  </si>
  <si>
    <t>12.05.2020 09:07:57</t>
  </si>
  <si>
    <t>12.05.2020 09:07:58</t>
  </si>
  <si>
    <t>12.05.2020 09:08:00</t>
  </si>
  <si>
    <t>12.05.2020 09:11:28</t>
  </si>
  <si>
    <t>12.05.2020 09:11:34</t>
  </si>
  <si>
    <t>12.05.2020 09:11:36</t>
  </si>
  <si>
    <t>12.05.2020 09:11:37</t>
  </si>
  <si>
    <t>12.05.2020 09:11:39</t>
  </si>
  <si>
    <t>12.05.2020 09:11:40</t>
  </si>
  <si>
    <t>12.05.2020 09:11:42</t>
  </si>
  <si>
    <t>12.05.2020 09:11:55</t>
  </si>
  <si>
    <t>12.05.2020 09:11:57</t>
  </si>
  <si>
    <t>12.05.2020 09:11:58</t>
  </si>
  <si>
    <t>12.05.2020 09:12:00</t>
  </si>
  <si>
    <t>12.05.2020 09:12:01</t>
  </si>
  <si>
    <t>12.05.2020 09:12:03</t>
  </si>
  <si>
    <t>12.05.2020 09:12:04</t>
  </si>
  <si>
    <t>12.05.2020 09:14:25</t>
  </si>
  <si>
    <t>12.05.2020 09:14:27</t>
  </si>
  <si>
    <t>12.05.2020 09:14:28</t>
  </si>
  <si>
    <t>12.05.2020 09:14:30</t>
  </si>
  <si>
    <t>12.05.2020 09:14:31</t>
  </si>
  <si>
    <t>12.05.2020 09:14:36</t>
  </si>
  <si>
    <t>12.05.2020 09:14:37</t>
  </si>
  <si>
    <t>12.05.2020 09:15:06</t>
  </si>
  <si>
    <t>12.05.2020 09:15:07</t>
  </si>
  <si>
    <t>12.05.2020 09:15:09</t>
  </si>
  <si>
    <t>12.05.2020 09:15:10</t>
  </si>
  <si>
    <t>12.05.2020 09:16:10</t>
  </si>
  <si>
    <t>12.05.2020 09:16:12</t>
  </si>
  <si>
    <t>12.05.2020 09:16:13</t>
  </si>
  <si>
    <t>12.05.2020 09:16:15</t>
  </si>
  <si>
    <t>12.05.2020 09:16:16</t>
  </si>
  <si>
    <t>12.05.2020 09:16:18</t>
  </si>
  <si>
    <t>12.05.2020 09:16:19</t>
  </si>
  <si>
    <t>12.05.2020 09:16:21</t>
  </si>
  <si>
    <t>12.05.2020 09:16:22</t>
  </si>
  <si>
    <t>12.05.2020 09:17:10</t>
  </si>
  <si>
    <t>12.05.2020 09:17:12</t>
  </si>
  <si>
    <t>12.05.2020 09:17:13</t>
  </si>
  <si>
    <t>12.05.2020 09:17:15</t>
  </si>
  <si>
    <t>12.05.2020 09:17:16</t>
  </si>
  <si>
    <t>12.05.2020 09:17:18</t>
  </si>
  <si>
    <t>12.05.2020 09:17:19</t>
  </si>
  <si>
    <t>12.05.2020 09:17:21</t>
  </si>
  <si>
    <t>12.05.2020 09:17:22</t>
  </si>
  <si>
    <t>12.05.2020 09:17:54</t>
  </si>
  <si>
    <t>12.05.2020 09:17:57</t>
  </si>
  <si>
    <t>12.05.2020 09:17:58</t>
  </si>
  <si>
    <t>12.05.2020 09:18:00</t>
  </si>
  <si>
    <t>12.05.2020 09:18:01</t>
  </si>
  <si>
    <t>12.05.2020 09:18:03</t>
  </si>
  <si>
    <t>12.05.2020 09:18:04</t>
  </si>
  <si>
    <t>12.05.2020 09:18:06</t>
  </si>
  <si>
    <t>12.05.2020 09:18:07</t>
  </si>
  <si>
    <t>12.05.2020 09:18:33</t>
  </si>
  <si>
    <t>12.05.2020 09:18:37</t>
  </si>
  <si>
    <t>12.05.2020 09:18:39</t>
  </si>
  <si>
    <t>12.05.2020 09:18:40</t>
  </si>
  <si>
    <t>12.05.2020 09:18:42</t>
  </si>
  <si>
    <t>12.05.2020 09:18:43</t>
  </si>
  <si>
    <t>12.05.2020 09:18:45</t>
  </si>
  <si>
    <t>12.05.2020 09:18:46</t>
  </si>
  <si>
    <t>12.05.2020 09:18:48</t>
  </si>
  <si>
    <t>12.05.2020 09:18:51</t>
  </si>
  <si>
    <t>12.05.2020 09:18:55</t>
  </si>
  <si>
    <t>12.05.2020 09:18:57</t>
  </si>
  <si>
    <t>12.05.2020 09:18:58</t>
  </si>
  <si>
    <t>12.05.2020 09:19:00</t>
  </si>
  <si>
    <t>12.05.2020 09:19:01</t>
  </si>
  <si>
    <t>12.05.2020 09:19:03</t>
  </si>
  <si>
    <t>12.05.2020 09:19:04</t>
  </si>
  <si>
    <t>12.05.2020 09:19:06</t>
  </si>
  <si>
    <t>12.05.2020 09:19:09</t>
  </si>
  <si>
    <t>12.05.2020 09:19:21</t>
  </si>
  <si>
    <t>12.05.2020 09:19:24</t>
  </si>
  <si>
    <t>12.05.2020 09:19:27</t>
  </si>
  <si>
    <t>12.05.2020 09:19:28</t>
  </si>
  <si>
    <t>12.05.2020 09:19:33</t>
  </si>
  <si>
    <t>12.05.2020 09:19:39</t>
  </si>
  <si>
    <t>12.05.2020 09:19:40</t>
  </si>
  <si>
    <t>12.05.2020 09:19:42</t>
  </si>
  <si>
    <t>12.05.2020 09:19:43</t>
  </si>
  <si>
    <t>12.05.2020 09:19:45</t>
  </si>
  <si>
    <t>12.05.2020 09:20:40</t>
  </si>
  <si>
    <t>12.05.2020 09:20:42</t>
  </si>
  <si>
    <t>12.05.2020 09:20:43</t>
  </si>
  <si>
    <t>12.05.2020 09:20:46</t>
  </si>
  <si>
    <t>12.05.2020 09:20:48</t>
  </si>
  <si>
    <t>12.05.2020 09:20:49</t>
  </si>
  <si>
    <t>12.05.2020 09:20:51</t>
  </si>
  <si>
    <t>12.05.2020 09:23:12</t>
  </si>
  <si>
    <t>12.05.2020 09:23:13</t>
  </si>
  <si>
    <t>12.05.2020 09:23:15</t>
  </si>
  <si>
    <t>12.05.2020 09:23:16</t>
  </si>
  <si>
    <t>12.05.2020 09:23:18</t>
  </si>
  <si>
    <t>12.05.2020 09:23:19</t>
  </si>
  <si>
    <t>12.05.2020 09:23:21</t>
  </si>
  <si>
    <t>12.05.2020 09:23:22</t>
  </si>
  <si>
    <t>12.05.2020 09:23:38</t>
  </si>
  <si>
    <t>12.05.2020 09:23:57</t>
  </si>
  <si>
    <t>12.05.2020 09:23:58</t>
  </si>
  <si>
    <t>12.05.2020 09:24:00</t>
  </si>
  <si>
    <t>12.05.2020 09:24:01</t>
  </si>
  <si>
    <t>12.05.2020 09:24:03</t>
  </si>
  <si>
    <t>12.05.2020 09:24:04</t>
  </si>
  <si>
    <t>12.05.2020 09:24:06</t>
  </si>
  <si>
    <t>12.05.2020 09:24:07</t>
  </si>
  <si>
    <t>12.05.2020 09:26:01</t>
  </si>
  <si>
    <t>12.05.2020 09:26:03</t>
  </si>
  <si>
    <t>12.05.2020 09:26:04</t>
  </si>
  <si>
    <t>12.05.2020 09:26:06</t>
  </si>
  <si>
    <t>12.05.2020 09:26:07</t>
  </si>
  <si>
    <t>12.05.2020 09:26:09</t>
  </si>
  <si>
    <t>12.05.2020 09:26:10</t>
  </si>
  <si>
    <t>12.05.2020 09:26:12</t>
  </si>
  <si>
    <t>12.05.2020 09:26:13</t>
  </si>
  <si>
    <t>12.05.2020 09:26:15</t>
  </si>
  <si>
    <t>12.05.2020 09:26:16</t>
  </si>
  <si>
    <t>12.05.2020 09:26:18</t>
  </si>
  <si>
    <t>12.05.2020 09:26:19</t>
  </si>
  <si>
    <t>12.05.2020 09:26:21</t>
  </si>
  <si>
    <t>12.05.2020 09:26:22</t>
  </si>
  <si>
    <t>12.05.2020 09:26:24</t>
  </si>
  <si>
    <t>12.05.2020 09:26:45</t>
  </si>
  <si>
    <t>12.05.2020 09:26:46</t>
  </si>
  <si>
    <t>12.05.2020 09:26:48</t>
  </si>
  <si>
    <t>12.05.2020 09:26:49</t>
  </si>
  <si>
    <t>12.05.2020 09:26:51</t>
  </si>
  <si>
    <t>12.05.2020 09:26:52</t>
  </si>
  <si>
    <t>12.05.2020 09:26:54</t>
  </si>
  <si>
    <t>12.05.2020 09:26:55</t>
  </si>
  <si>
    <t>12.05.2020 09:30:16</t>
  </si>
  <si>
    <t>12.05.2020 09:30:18</t>
  </si>
  <si>
    <t>12.05.2020 09:30:19</t>
  </si>
  <si>
    <t>12.05.2020 09:30:21</t>
  </si>
  <si>
    <t>12.05.2020 09:30:22</t>
  </si>
  <si>
    <t>12.05.2020 09:30:24</t>
  </si>
  <si>
    <t>12.05.2020 09:30:25</t>
  </si>
  <si>
    <t>12.05.2020 09:30:27</t>
  </si>
  <si>
    <t>12.05.2020 09:30:28</t>
  </si>
  <si>
    <t>12.05.2020 09:30:30</t>
  </si>
  <si>
    <t>12.05.2020 09:30:37</t>
  </si>
  <si>
    <t>12.05.2020 09:30:39</t>
  </si>
  <si>
    <t>12.05.2020 09:30:40</t>
  </si>
  <si>
    <t>12.05.2020 09:30:42</t>
  </si>
  <si>
    <t>12.05.2020 09:30:43</t>
  </si>
  <si>
    <t>12.05.2020 09:30:45</t>
  </si>
  <si>
    <t>12.05.2020 09:30:46</t>
  </si>
  <si>
    <t>12.05.2020 09:30:48</t>
  </si>
  <si>
    <t>12.05.2020 09:30:51</t>
  </si>
  <si>
    <t>12.05.2020 09:30:52</t>
  </si>
  <si>
    <t>12.05.2020 09:31:13</t>
  </si>
  <si>
    <t>12.05.2020 09:31:15</t>
  </si>
  <si>
    <t>12.05.2020 09:31:16</t>
  </si>
  <si>
    <t>12.05.2020 09:31:18</t>
  </si>
  <si>
    <t>12.05.2020 09:31:22</t>
  </si>
  <si>
    <t>12.05.2020 09:31:25</t>
  </si>
  <si>
    <t>12.05.2020 09:31:27</t>
  </si>
  <si>
    <t>12.05.2020 09:31:28</t>
  </si>
  <si>
    <t>12.05.2020 09:31:30</t>
  </si>
  <si>
    <t>12.05.2020 09:31:31</t>
  </si>
  <si>
    <t>12.05.2020 09:31:57</t>
  </si>
  <si>
    <t>12.05.2020 09:31:58</t>
  </si>
  <si>
    <t>12.05.2020 09:32:01</t>
  </si>
  <si>
    <t>12.05.2020 09:32:03</t>
  </si>
  <si>
    <t>12.05.2020 09:32:04</t>
  </si>
  <si>
    <t>12.05.2020 09:32:06</t>
  </si>
  <si>
    <t>12.05.2020 09:33:18</t>
  </si>
  <si>
    <t>12.05.2020 09:33:19</t>
  </si>
  <si>
    <t>12.05.2020 09:33:21</t>
  </si>
  <si>
    <t>12.05.2020 09:33:22</t>
  </si>
  <si>
    <t>12.05.2020 09:33:24</t>
  </si>
  <si>
    <t>12.05.2020 09:33:27</t>
  </si>
  <si>
    <t>12.05.2020 09:33:28</t>
  </si>
  <si>
    <t>12.05.2020 09:33:30</t>
  </si>
  <si>
    <t>12.05.2020 09:33:31</t>
  </si>
  <si>
    <t>12.05.2020 09:34:19</t>
  </si>
  <si>
    <t>12.05.2020 09:35:21</t>
  </si>
  <si>
    <t>12.05.2020 09:35:22</t>
  </si>
  <si>
    <t>12.05.2020 09:35:24</t>
  </si>
  <si>
    <t>12.05.2020 09:35:33</t>
  </si>
  <si>
    <t>12.05.2020 09:35:36</t>
  </si>
  <si>
    <t>12.05.2020 09:35:37</t>
  </si>
  <si>
    <t>12.05.2020 09:35:39</t>
  </si>
  <si>
    <t>12.05.2020 09:35:40</t>
  </si>
  <si>
    <t>12.05.2020 09:35:42</t>
  </si>
  <si>
    <t>12.05.2020 09:36:52</t>
  </si>
  <si>
    <t>12.05.2020 09:36:57</t>
  </si>
  <si>
    <t>12.05.2020 09:37:00</t>
  </si>
  <si>
    <t>12.05.2020 09:37:01</t>
  </si>
  <si>
    <t>12.05.2020 09:37:03</t>
  </si>
  <si>
    <t>12.05.2020 09:37:04</t>
  </si>
  <si>
    <t>12.05.2020 09:37:06</t>
  </si>
  <si>
    <t>12.05.2020 09:37:19</t>
  </si>
  <si>
    <t>12.05.2020 09:37:21</t>
  </si>
  <si>
    <t>12.05.2020 09:37:22</t>
  </si>
  <si>
    <t>12.05.2020 09:37:24</t>
  </si>
  <si>
    <t>12.05.2020 09:37:25</t>
  </si>
  <si>
    <t>12.05.2020 09:37:28</t>
  </si>
  <si>
    <t>12.05.2020 09:37:29</t>
  </si>
  <si>
    <t>12.05.2020 09:37:32</t>
  </si>
  <si>
    <t>12.05.2020 09:37:53</t>
  </si>
  <si>
    <t>12.05.2020 09:37:55</t>
  </si>
  <si>
    <t>12.05.2020 09:37:56</t>
  </si>
  <si>
    <t>12.05.2020 09:37:58</t>
  </si>
  <si>
    <t>12.05.2020 09:37:59</t>
  </si>
  <si>
    <t>12.05.2020 09:38:01</t>
  </si>
  <si>
    <t>12.05.2020 09:38:02</t>
  </si>
  <si>
    <t>12.05.2020 09:38:04</t>
  </si>
  <si>
    <t>12.05.2020 09:38:05</t>
  </si>
  <si>
    <t>12.05.2020 09:38:07</t>
  </si>
  <si>
    <t>12.05.2020 09:38:08</t>
  </si>
  <si>
    <t>12.05.2020 09:38:10</t>
  </si>
  <si>
    <t>12.05.2020 09:38:59</t>
  </si>
  <si>
    <t>12.05.2020 09:39:01</t>
  </si>
  <si>
    <t>12.05.2020 09:39:02</t>
  </si>
  <si>
    <t>12.05.2020 09:39:04</t>
  </si>
  <si>
    <t>12.05.2020 09:39:05</t>
  </si>
  <si>
    <t>12.05.2020 09:39:07</t>
  </si>
  <si>
    <t>12.05.2020 09:39:08</t>
  </si>
  <si>
    <t>12.05.2020 09:39:10</t>
  </si>
  <si>
    <t>12.05.2020 09:39:11</t>
  </si>
  <si>
    <t>12.05.2020 09:39:13</t>
  </si>
  <si>
    <t>12.05.2020 09:39:55</t>
  </si>
  <si>
    <t>12.05.2020 09:39:56</t>
  </si>
  <si>
    <t>12.05.2020 09:39:58</t>
  </si>
  <si>
    <t>12.05.2020 09:39:59</t>
  </si>
  <si>
    <t>12.05.2020 09:40:01</t>
  </si>
  <si>
    <t>12.05.2020 09:40:02</t>
  </si>
  <si>
    <t>12.05.2020 09:40:04</t>
  </si>
  <si>
    <t>12.05.2020 09:40:05</t>
  </si>
  <si>
    <t>12.05.2020 09:40:08</t>
  </si>
  <si>
    <t>12.05.2020 09:40:10</t>
  </si>
  <si>
    <t>12.05.2020 09:40:11</t>
  </si>
  <si>
    <t>12.05.2020 09:40:13</t>
  </si>
  <si>
    <t>12.05.2020 09:40:14</t>
  </si>
  <si>
    <t>12.05.2020 09:40:16</t>
  </si>
  <si>
    <t>12.05.2020 09:40:17</t>
  </si>
  <si>
    <t>12.05.2020 09:40:19</t>
  </si>
  <si>
    <t>12.05.2020 09:40:20</t>
  </si>
  <si>
    <t>12.05.2020 09:40:22</t>
  </si>
  <si>
    <t>12.05.2020 09:40:23</t>
  </si>
  <si>
    <t>12.05.2020 09:40:25</t>
  </si>
  <si>
    <t>12.05.2020 09:40:26</t>
  </si>
  <si>
    <t>12.05.2020 09:41:13</t>
  </si>
  <si>
    <t>12.05.2020 09:41:14</t>
  </si>
  <si>
    <t>12.05.2020 09:41:16</t>
  </si>
  <si>
    <t>12.05.2020 09:41:17</t>
  </si>
  <si>
    <t>12.05.2020 09:41:19</t>
  </si>
  <si>
    <t>12.05.2020 09:41:20</t>
  </si>
  <si>
    <t>12.05.2020 09:41:22</t>
  </si>
  <si>
    <t>12.05.2020 09:41:23</t>
  </si>
  <si>
    <t>12.05.2020 09:41:25</t>
  </si>
  <si>
    <t>12.05.2020 09:41:26</t>
  </si>
  <si>
    <t>12.05.2020 09:41:28</t>
  </si>
  <si>
    <t>12.05.2020 09:41:29</t>
  </si>
  <si>
    <t>12.05.2020 09:41:31</t>
  </si>
  <si>
    <t>12.05.2020 09:41:32</t>
  </si>
  <si>
    <t>12.05.2020 09:41:56</t>
  </si>
  <si>
    <t>12.05.2020 09:41:58</t>
  </si>
  <si>
    <t>12.05.2020 09:41:59</t>
  </si>
  <si>
    <t>12.05.2020 09:42:01</t>
  </si>
  <si>
    <t>12.05.2020 09:42:02</t>
  </si>
  <si>
    <t>12.05.2020 09:42:04</t>
  </si>
  <si>
    <t>12.05.2020 09:42:05</t>
  </si>
  <si>
    <t>12.05.2020 09:42:07</t>
  </si>
  <si>
    <t>12.05.2020 09:42:08</t>
  </si>
  <si>
    <t>12.05.2020 09:42:17</t>
  </si>
  <si>
    <t>12.05.2020 09:42:20</t>
  </si>
  <si>
    <t>12.05.2020 09:42:23</t>
  </si>
  <si>
    <t>12.05.2020 09:42:25</t>
  </si>
  <si>
    <t>12.05.2020 09:42:26</t>
  </si>
  <si>
    <t>12.05.2020 09:42:28</t>
  </si>
  <si>
    <t>12.05.2020 09:42:29</t>
  </si>
  <si>
    <t>12.05.2020 09:42:31</t>
  </si>
  <si>
    <t>12.05.2020 09:42:32</t>
  </si>
  <si>
    <t>12.05.2020 09:42:44</t>
  </si>
  <si>
    <t>12.05.2020 09:42:47</t>
  </si>
  <si>
    <t>12.05.2020 09:42:48</t>
  </si>
  <si>
    <t>12.05.2020 09:42:50</t>
  </si>
  <si>
    <t>12.05.2020 09:42:51</t>
  </si>
  <si>
    <t>12.05.2020 09:42:53</t>
  </si>
  <si>
    <t>12.05.2020 09:43:59</t>
  </si>
  <si>
    <t>12.05.2020 09:44:00</t>
  </si>
  <si>
    <t>12.05.2020 09:44:02</t>
  </si>
  <si>
    <t>12.05.2020 09:44:03</t>
  </si>
  <si>
    <t>12.05.2020 09:44:05</t>
  </si>
  <si>
    <t>12.05.2020 09:44:06</t>
  </si>
  <si>
    <t>12.05.2020 09:44:08</t>
  </si>
  <si>
    <t>12.05.2020 09:44:09</t>
  </si>
  <si>
    <t>12.05.2020 09:44:29</t>
  </si>
  <si>
    <t>12.05.2020 09:44:30</t>
  </si>
  <si>
    <t>12.05.2020 09:44:32</t>
  </si>
  <si>
    <t>12.05.2020 09:44:33</t>
  </si>
  <si>
    <t>12.05.2020 09:44:35</t>
  </si>
  <si>
    <t>12.05.2020 09:44:36</t>
  </si>
  <si>
    <t>12.05.2020 09:44:38</t>
  </si>
  <si>
    <t>12.05.2020 09:44:39</t>
  </si>
  <si>
    <t>12.05.2020 09:44:41</t>
  </si>
  <si>
    <t>12.05.2020 09:44:42</t>
  </si>
  <si>
    <t>12.05.2020 09:44:44</t>
  </si>
  <si>
    <t>12.05.2020 09:44:45</t>
  </si>
  <si>
    <t>12.05.2020 09:44:52</t>
  </si>
  <si>
    <t>12.05.2020 09:45:07</t>
  </si>
  <si>
    <t>12.05.2020 09:45:09</t>
  </si>
  <si>
    <t>12.05.2020 09:45:11</t>
  </si>
  <si>
    <t>12.05.2020 09:46:52</t>
  </si>
  <si>
    <t>12.05.2020 09:46:55</t>
  </si>
  <si>
    <t>12.05.2020 09:46:57</t>
  </si>
  <si>
    <t>12.05.2020 09:46:58</t>
  </si>
  <si>
    <t>12.05.2020 09:47:00</t>
  </si>
  <si>
    <t>12.05.2020 09:48:30</t>
  </si>
  <si>
    <t>12.05.2020 09:48:31</t>
  </si>
  <si>
    <t>12.05.2020 09:48:33</t>
  </si>
  <si>
    <t>12.05.2020 09:48:34</t>
  </si>
  <si>
    <t>12.05.2020 09:48:37</t>
  </si>
  <si>
    <t>12.05.2020 09:48:40</t>
  </si>
  <si>
    <t>12.05.2020 09:48:42</t>
  </si>
  <si>
    <t>12.05.2020 09:48:45</t>
  </si>
  <si>
    <t>12.05.2020 09:49:33</t>
  </si>
  <si>
    <t>12.05.2020 09:49:34</t>
  </si>
  <si>
    <t>12.05.2020 09:49:36</t>
  </si>
  <si>
    <t>12.05.2020 09:49:37</t>
  </si>
  <si>
    <t>12.05.2020 09:49:39</t>
  </si>
  <si>
    <t>12.05.2020 09:49:40</t>
  </si>
  <si>
    <t>12.05.2020 09:49:42</t>
  </si>
  <si>
    <t>12.05.2020 09:49:43</t>
  </si>
  <si>
    <t>12.05.2020 09:50:06</t>
  </si>
  <si>
    <t>12.05.2020 09:51:14</t>
  </si>
  <si>
    <t>12.05.2020 09:51:16</t>
  </si>
  <si>
    <t>12.05.2020 09:51:22</t>
  </si>
  <si>
    <t>12.05.2020 09:51:25</t>
  </si>
  <si>
    <t>12.05.2020 09:51:31</t>
  </si>
  <si>
    <t>12.05.2020 09:51:32</t>
  </si>
  <si>
    <t>12.05.2020 09:51:38</t>
  </si>
  <si>
    <t>12.05.2020 09:51:40</t>
  </si>
  <si>
    <t>12.05.2020 09:51:41</t>
  </si>
  <si>
    <t>12.05.2020 09:51:43</t>
  </si>
  <si>
    <t>12.05.2020 09:54:47</t>
  </si>
  <si>
    <t>12.05.2020 09:54:49</t>
  </si>
  <si>
    <t>12.05.2020 09:54:50</t>
  </si>
  <si>
    <t>12.05.2020 09:54:53</t>
  </si>
  <si>
    <t>12.05.2020 09:54:55</t>
  </si>
  <si>
    <t>12.05.2020 09:54:56</t>
  </si>
  <si>
    <t>12.05.2020 09:58:59</t>
  </si>
  <si>
    <t>12.05.2020 09:59:01</t>
  </si>
  <si>
    <t>12.05.2020 09:59:02</t>
  </si>
  <si>
    <t>12.05.2020 09:59:04</t>
  </si>
  <si>
    <t>12.05.2020 09:59:07</t>
  </si>
  <si>
    <t>12.05.2020 09:59:08</t>
  </si>
  <si>
    <t>12.05.2020 09:59:10</t>
  </si>
  <si>
    <t>12.05.2020 09:59:11</t>
  </si>
  <si>
    <t>12.05.2020 09:59:13</t>
  </si>
  <si>
    <t>12.05.2020 09:59:14</t>
  </si>
  <si>
    <t>12.05.2020 09:59:16</t>
  </si>
  <si>
    <t>12.05.2020 09:59:17</t>
  </si>
  <si>
    <t>12.05.2020 09:59:40</t>
  </si>
  <si>
    <t>12.05.2020 09:59:46</t>
  </si>
  <si>
    <t>12.05.2020 09:59:47</t>
  </si>
  <si>
    <t>12.05.2020 09:59:49</t>
  </si>
  <si>
    <t>12.05.2020 10:00:16</t>
  </si>
  <si>
    <t>12.05.2020 10:00:17</t>
  </si>
  <si>
    <t>12.05.2020 10:00:19</t>
  </si>
  <si>
    <t>12.05.2020 10:00:20</t>
  </si>
  <si>
    <t>12.05.2020 10:00:22</t>
  </si>
  <si>
    <t>12.05.2020 10:00:23</t>
  </si>
  <si>
    <t>12.05.2020 10:00:25</t>
  </si>
  <si>
    <t>12.05.2020 10:00:26</t>
  </si>
  <si>
    <t>12.05.2020 10:01:02</t>
  </si>
  <si>
    <t>12.05.2020 10:01:05</t>
  </si>
  <si>
    <t>12.05.2020 10:01:07</t>
  </si>
  <si>
    <t>12.05.2020 10:01:08</t>
  </si>
  <si>
    <t>12.05.2020 10:01:10</t>
  </si>
  <si>
    <t>12.05.2020 10:03:02</t>
  </si>
  <si>
    <t>12.05.2020 10:03:04</t>
  </si>
  <si>
    <t>12.05.2020 10:03:05</t>
  </si>
  <si>
    <t>12.05.2020 10:03:07</t>
  </si>
  <si>
    <t>12.05.2020 10:03:08</t>
  </si>
  <si>
    <t>12.05.2020 10:03:10</t>
  </si>
  <si>
    <t>12.05.2020 10:03:11</t>
  </si>
  <si>
    <t>12.05.2020 10:03:13</t>
  </si>
  <si>
    <t>12.05.2020 10:03:14</t>
  </si>
  <si>
    <t>12.05.2020 10:03:16</t>
  </si>
  <si>
    <t>12.05.2020 10:04:08</t>
  </si>
  <si>
    <t>12.05.2020 10:04:10</t>
  </si>
  <si>
    <t>12.05.2020 10:04:11</t>
  </si>
  <si>
    <t>12.05.2020 10:04:47</t>
  </si>
  <si>
    <t>12.05.2020 10:04:49</t>
  </si>
  <si>
    <t>12.05.2020 10:04:50</t>
  </si>
  <si>
    <t>12.05.2020 10:04:52</t>
  </si>
  <si>
    <t>12.05.2020 10:04:53</t>
  </si>
  <si>
    <t>12.05.2020 10:04:55</t>
  </si>
  <si>
    <t>12.05.2020 10:04:56</t>
  </si>
  <si>
    <t>12.05.2020 10:04:58</t>
  </si>
  <si>
    <t>12.05.2020 10:04:59</t>
  </si>
  <si>
    <t>12.05.2020 10:05:01</t>
  </si>
  <si>
    <t>12.05.2020 10:05:02</t>
  </si>
  <si>
    <t>12.05.2020 10:05:04</t>
  </si>
  <si>
    <t>12.05.2020 10:05:05</t>
  </si>
  <si>
    <t>12.05.2020 10:05:07</t>
  </si>
  <si>
    <t>12.05.2020 10:06:17</t>
  </si>
  <si>
    <t>12.05.2020 10:06:19</t>
  </si>
  <si>
    <t>12.05.2020 10:06:20</t>
  </si>
  <si>
    <t>12.05.2020 10:06:22</t>
  </si>
  <si>
    <t>12.05.2020 10:06:23</t>
  </si>
  <si>
    <t>12.05.2020 10:06:25</t>
  </si>
  <si>
    <t>12.05.2020 10:06:52</t>
  </si>
  <si>
    <t>12.05.2020 10:06:53</t>
  </si>
  <si>
    <t>12.05.2020 10:07:29</t>
  </si>
  <si>
    <t>12.05.2020 10:07:31</t>
  </si>
  <si>
    <t>12.05.2020 10:07:32</t>
  </si>
  <si>
    <t>12.05.2020 10:07:34</t>
  </si>
  <si>
    <t>12.05.2020 10:07:35</t>
  </si>
  <si>
    <t>12.05.2020 10:07:37</t>
  </si>
  <si>
    <t>12.05.2020 10:07:38</t>
  </si>
  <si>
    <t>12.05.2020 10:07:40</t>
  </si>
  <si>
    <t>12.05.2020 10:07:46</t>
  </si>
  <si>
    <t>12.05.2020 10:07:47</t>
  </si>
  <si>
    <t>12.05.2020 10:07:49</t>
  </si>
  <si>
    <t>12.05.2020 10:07:50</t>
  </si>
  <si>
    <t>12.05.2020 10:07:52</t>
  </si>
  <si>
    <t>12.05.2020 10:07:53</t>
  </si>
  <si>
    <t>12.05.2020 10:07:55</t>
  </si>
  <si>
    <t>12.05.2020 10:07:56</t>
  </si>
  <si>
    <t>12.05.2020 10:10:04</t>
  </si>
  <si>
    <t>12.05.2020 10:10:05</t>
  </si>
  <si>
    <t>12.05.2020 10:10:07</t>
  </si>
  <si>
    <t>12.05.2020 10:10:08</t>
  </si>
  <si>
    <t>12.05.2020 10:10:10</t>
  </si>
  <si>
    <t>12.05.2020 10:10:11</t>
  </si>
  <si>
    <t>12.05.2020 10:10:13</t>
  </si>
  <si>
    <t>12.05.2020 10:10:14</t>
  </si>
  <si>
    <t>12.05.2020 10:15:41</t>
  </si>
  <si>
    <t>12.05.2020 10:15:43</t>
  </si>
  <si>
    <t>12.05.2020 10:15:44</t>
  </si>
  <si>
    <t>12.05.2020 10:15:46</t>
  </si>
  <si>
    <t>12.05.2020 10:15:47</t>
  </si>
  <si>
    <t>12.05.2020 10:15:49</t>
  </si>
  <si>
    <t>12.05.2020 10:15:50</t>
  </si>
  <si>
    <t>12.05.2020 10:15:52</t>
  </si>
  <si>
    <t>12.05.2020 10:15:53</t>
  </si>
  <si>
    <t>12.05.2020 10:15:55</t>
  </si>
  <si>
    <t>12.05.2020 10:15:56</t>
  </si>
  <si>
    <t>12.05.2020 10:15:58</t>
  </si>
  <si>
    <t>12.05.2020 10:16:49</t>
  </si>
  <si>
    <t>12.05.2020 10:16:50</t>
  </si>
  <si>
    <t>12.05.2020 10:16:52</t>
  </si>
  <si>
    <t>12.05.2020 10:16:53</t>
  </si>
  <si>
    <t>12.05.2020 10:16:55</t>
  </si>
  <si>
    <t>12.05.2020 10:16:56</t>
  </si>
  <si>
    <t>12.05.2020 10:17:04</t>
  </si>
  <si>
    <t>12.05.2020 10:17:05</t>
  </si>
  <si>
    <t>12.05.2020 10:17:07</t>
  </si>
  <si>
    <t>12.05.2020 10:17:08</t>
  </si>
  <si>
    <t>12.05.2020 10:17:10</t>
  </si>
  <si>
    <t>12.05.2020 10:17:11</t>
  </si>
  <si>
    <t>12.05.2020 10:17:13</t>
  </si>
  <si>
    <t>12.05.2020 10:17:14</t>
  </si>
  <si>
    <t>12.05.2020 10:18:46</t>
  </si>
  <si>
    <t>12.05.2020 10:18:47</t>
  </si>
  <si>
    <t>12.05.2020 10:18:49</t>
  </si>
  <si>
    <t>12.05.2020 10:18:50</t>
  </si>
  <si>
    <t>12.05.2020 10:18:52</t>
  </si>
  <si>
    <t>12.05.2020 10:18:53</t>
  </si>
  <si>
    <t>12.05.2020 10:18:55</t>
  </si>
  <si>
    <t>12.05.2020 10:18:56</t>
  </si>
  <si>
    <t>12.05.2020 10:18:58</t>
  </si>
  <si>
    <t>12.05.2020 10:18:59</t>
  </si>
  <si>
    <t>12.05.2020 10:20:53</t>
  </si>
  <si>
    <t>12.05.2020 10:20:55</t>
  </si>
  <si>
    <t>12.05.2020 10:20:56</t>
  </si>
  <si>
    <t>12.05.2020 10:20:58</t>
  </si>
  <si>
    <t>12.05.2020 10:20:59</t>
  </si>
  <si>
    <t>12.05.2020 10:21:01</t>
  </si>
  <si>
    <t>12.05.2020 10:21:02</t>
  </si>
  <si>
    <t>12.05.2020 10:21:47</t>
  </si>
  <si>
    <t>12.05.2020 10:21:49</t>
  </si>
  <si>
    <t>12.05.2020 10:21:50</t>
  </si>
  <si>
    <t>12.05.2020 10:21:52</t>
  </si>
  <si>
    <t>12.05.2020 10:22:46</t>
  </si>
  <si>
    <t>12.05.2020 10:22:47</t>
  </si>
  <si>
    <t>12.05.2020 10:22:49</t>
  </si>
  <si>
    <t>12.05.2020 10:22:50</t>
  </si>
  <si>
    <t>12.05.2020 10:22:52</t>
  </si>
  <si>
    <t>12.05.2020 10:22:53</t>
  </si>
  <si>
    <t>12.05.2020 10:22:55</t>
  </si>
  <si>
    <t>12.05.2020 10:22:56</t>
  </si>
  <si>
    <t>12.05.2020 10:22:58</t>
  </si>
  <si>
    <t>12.05.2020 10:29:14</t>
  </si>
  <si>
    <t>12.05.2020 10:29:15</t>
  </si>
  <si>
    <t>12.05.2020 10:29:17</t>
  </si>
  <si>
    <t>12.05.2020 10:29:18</t>
  </si>
  <si>
    <t>12.05.2020 10:29:20</t>
  </si>
  <si>
    <t>12.05.2020 10:29:21</t>
  </si>
  <si>
    <t>12.05.2020 10:29:23</t>
  </si>
  <si>
    <t>12.05.2020 10:29:24</t>
  </si>
  <si>
    <t>12.05.2020 10:29:26</t>
  </si>
  <si>
    <t>12.05.2020 10:30:32</t>
  </si>
  <si>
    <t>12.05.2020 10:30:33</t>
  </si>
  <si>
    <t>12.05.2020 10:30:35</t>
  </si>
  <si>
    <t>12.05.2020 10:30:36</t>
  </si>
  <si>
    <t>12.05.2020 10:30:38</t>
  </si>
  <si>
    <t>12.05.2020 10:30:39</t>
  </si>
  <si>
    <t>12.05.2020 10:30:41</t>
  </si>
  <si>
    <t>12.05.2020 10:30:42</t>
  </si>
  <si>
    <t>12.05.2020 10:30:44</t>
  </si>
  <si>
    <t>12.05.2020 10:30:45</t>
  </si>
  <si>
    <t>12.05.2020 10:30:47</t>
  </si>
  <si>
    <t>12.05.2020 10:30:48</t>
  </si>
  <si>
    <t>12.05.2020 10:31:47</t>
  </si>
  <si>
    <t>12.05.2020 10:31:48</t>
  </si>
  <si>
    <t>12.05.2020 10:31:50</t>
  </si>
  <si>
    <t>12.05.2020 10:32:20</t>
  </si>
  <si>
    <t>12.05.2020 10:32:21</t>
  </si>
  <si>
    <t>12.05.2020 10:32:23</t>
  </si>
  <si>
    <t>12.05.2020 10:32:24</t>
  </si>
  <si>
    <t>12.05.2020 10:32:26</t>
  </si>
  <si>
    <t>12.05.2020 10:32:27</t>
  </si>
  <si>
    <t>12.05.2020 10:32:29</t>
  </si>
  <si>
    <t>12.05.2020 10:32:30</t>
  </si>
  <si>
    <t>12.05.2020 10:34:26</t>
  </si>
  <si>
    <t>12.05.2020 10:34:27</t>
  </si>
  <si>
    <t>12.05.2020 10:34:29</t>
  </si>
  <si>
    <t>12.05.2020 10:34:30</t>
  </si>
  <si>
    <t>12.05.2020 10:34:32</t>
  </si>
  <si>
    <t>12.05.2020 10:34:33</t>
  </si>
  <si>
    <t>12.05.2020 10:34:35</t>
  </si>
  <si>
    <t>12.05.2020 10:34:36</t>
  </si>
  <si>
    <t>12.05.2020 10:34:38</t>
  </si>
  <si>
    <t>12.05.2020 10:34:39</t>
  </si>
  <si>
    <t>12.05.2020 10:34:41</t>
  </si>
  <si>
    <t>12.05.2020 10:34:42</t>
  </si>
  <si>
    <t>12.05.2020 10:34:44</t>
  </si>
  <si>
    <t>12.05.2020 10:35:20</t>
  </si>
  <si>
    <t>12.05.2020 10:35:21</t>
  </si>
  <si>
    <t>12.05.2020 10:35:23</t>
  </si>
  <si>
    <t>12.05.2020 10:35:24</t>
  </si>
  <si>
    <t>12.05.2020 10:35:26</t>
  </si>
  <si>
    <t>12.05.2020 10:35:27</t>
  </si>
  <si>
    <t>12.05.2020 10:35:29</t>
  </si>
  <si>
    <t>12.05.2020 10:35:30</t>
  </si>
  <si>
    <t>12.05.2020 10:36:02</t>
  </si>
  <si>
    <t>12.05.2020 10:36:03</t>
  </si>
  <si>
    <t>12.05.2020 10:36:05</t>
  </si>
  <si>
    <t>12.05.2020 10:36:08</t>
  </si>
  <si>
    <t>12.05.2020 10:36:09</t>
  </si>
  <si>
    <t>12.05.2020 10:36:11</t>
  </si>
  <si>
    <t>12.05.2020 10:37:20</t>
  </si>
  <si>
    <t>12.05.2020 10:39:06</t>
  </si>
  <si>
    <t>12.05.2020 10:39:08</t>
  </si>
  <si>
    <t>12.05.2020 10:39:09</t>
  </si>
  <si>
    <t>12.05.2020 10:39:14</t>
  </si>
  <si>
    <t>12.05.2020 10:39:15</t>
  </si>
  <si>
    <t>12.05.2020 10:39:17</t>
  </si>
  <si>
    <t>12.05.2020 10:39:18</t>
  </si>
  <si>
    <t>12.05.2020 10:39:44</t>
  </si>
  <si>
    <t>12.05.2020 10:39:47</t>
  </si>
  <si>
    <t>12.05.2020 10:39:48</t>
  </si>
  <si>
    <t>12.05.2020 10:39:50</t>
  </si>
  <si>
    <t>12.05.2020 10:39:51</t>
  </si>
  <si>
    <t>12.05.2020 10:39:53</t>
  </si>
  <si>
    <t>12.05.2020 10:39:57</t>
  </si>
  <si>
    <t>12.05.2020 10:39:59</t>
  </si>
  <si>
    <t>12.05.2020 10:40:00</t>
  </si>
  <si>
    <t>12.05.2020 10:40:02</t>
  </si>
  <si>
    <t>12.05.2020 10:40:03</t>
  </si>
  <si>
    <t>12.05.2020 10:40:05</t>
  </si>
  <si>
    <t>12.05.2020 10:40:06</t>
  </si>
  <si>
    <t>12.05.2020 10:40:20</t>
  </si>
  <si>
    <t>12.05.2020 10:40:21</t>
  </si>
  <si>
    <t>12.05.2020 10:40:23</t>
  </si>
  <si>
    <t>12.05.2020 10:40:24</t>
  </si>
  <si>
    <t>12.05.2020 10:40:26</t>
  </si>
  <si>
    <t>12.05.2020 10:40:27</t>
  </si>
  <si>
    <t>12.05.2020 10:40:29</t>
  </si>
  <si>
    <t>12.05.2020 10:40:30</t>
  </si>
  <si>
    <t>12.05.2020 10:40:32</t>
  </si>
  <si>
    <t>12.05.2020 10:40:33</t>
  </si>
  <si>
    <t>12.05.2020 10:40:44</t>
  </si>
  <si>
    <t>12.05.2020 10:40:45</t>
  </si>
  <si>
    <t>12.05.2020 10:40:47</t>
  </si>
  <si>
    <t>12.05.2020 10:40:48</t>
  </si>
  <si>
    <t>12.05.2020 10:40:50</t>
  </si>
  <si>
    <t>12.05.2020 10:40:51</t>
  </si>
  <si>
    <t>12.05.2020 10:40:53</t>
  </si>
  <si>
    <t>12.05.2020 10:40:54</t>
  </si>
  <si>
    <t>12.05.2020 10:43:09</t>
  </si>
  <si>
    <t>12.05.2020 10:43:11</t>
  </si>
  <si>
    <t>12.05.2020 10:43:12</t>
  </si>
  <si>
    <t>12.05.2020 10:43:14</t>
  </si>
  <si>
    <t>12.05.2020 10:43:15</t>
  </si>
  <si>
    <t>12.05.2020 10:43:17</t>
  </si>
  <si>
    <t>12.05.2020 10:43:18</t>
  </si>
  <si>
    <t>12.05.2020 10:43:20</t>
  </si>
  <si>
    <t>12.05.2020 10:43:21</t>
  </si>
  <si>
    <t>12.05.2020 10:44:14</t>
  </si>
  <si>
    <t>12.05.2020 10:44:17</t>
  </si>
  <si>
    <t>12.05.2020 10:44:18</t>
  </si>
  <si>
    <t>12.05.2020 10:44:43</t>
  </si>
  <si>
    <t>12.05.2020 10:44:46</t>
  </si>
  <si>
    <t>12.05.2020 10:44:48</t>
  </si>
  <si>
    <t>12.05.2020 10:44:49</t>
  </si>
  <si>
    <t>12.05.2020 10:44:52</t>
  </si>
  <si>
    <t>12.05.2020 10:44:54</t>
  </si>
  <si>
    <t>12.05.2020 10:44:55</t>
  </si>
  <si>
    <t>12.05.2020 10:44:57</t>
  </si>
  <si>
    <t>12.05.2020 10:45:09</t>
  </si>
  <si>
    <t>12.05.2020 10:45:10</t>
  </si>
  <si>
    <t>12.05.2020 10:45:12</t>
  </si>
  <si>
    <t>12.05.2020 10:45:13</t>
  </si>
  <si>
    <t>12.05.2020 10:45:15</t>
  </si>
  <si>
    <t>12.05.2020 10:45:18</t>
  </si>
  <si>
    <t>12.05.2020 10:45:57</t>
  </si>
  <si>
    <t>12.05.2020 10:45:58</t>
  </si>
  <si>
    <t>12.05.2020 10:46:00</t>
  </si>
  <si>
    <t>12.05.2020 10:46:01</t>
  </si>
  <si>
    <t>12.05.2020 10:46:03</t>
  </si>
  <si>
    <t>12.05.2020 10:46:04</t>
  </si>
  <si>
    <t>12.05.2020 10:46:07</t>
  </si>
  <si>
    <t>12.05.2020 10:46:09</t>
  </si>
  <si>
    <t>12.05.2020 10:46:10</t>
  </si>
  <si>
    <t>12.05.2020 10:46:48</t>
  </si>
  <si>
    <t>12.05.2020 10:46:49</t>
  </si>
  <si>
    <t>12.05.2020 10:46:51</t>
  </si>
  <si>
    <t>12.05.2020 10:46:54</t>
  </si>
  <si>
    <t>12.05.2020 10:46:55</t>
  </si>
  <si>
    <t>12.05.2020 10:51:42</t>
  </si>
  <si>
    <t>12.05.2020 10:51:43</t>
  </si>
  <si>
    <t>12.05.2020 10:51:45</t>
  </si>
  <si>
    <t>12.05.2020 10:51:46</t>
  </si>
  <si>
    <t>12.05.2020 10:51:48</t>
  </si>
  <si>
    <t>12.05.2020 10:51:49</t>
  </si>
  <si>
    <t>12.05.2020 10:51:51</t>
  </si>
  <si>
    <t>12.05.2020 10:52:54</t>
  </si>
  <si>
    <t>12.05.2020 10:52:55</t>
  </si>
  <si>
    <t>12.05.2020 10:52:57</t>
  </si>
  <si>
    <t>12.05.2020 10:52:58</t>
  </si>
  <si>
    <t>12.05.2020 10:53:00</t>
  </si>
  <si>
    <t>12.05.2020 10:53:01</t>
  </si>
  <si>
    <t>12.05.2020 10:54:00</t>
  </si>
  <si>
    <t>12.05.2020 10:54:01</t>
  </si>
  <si>
    <t>12.05.2020 10:54:03</t>
  </si>
  <si>
    <t>12.05.2020 10:54:04</t>
  </si>
  <si>
    <t>12.05.2020 10:54:05</t>
  </si>
  <si>
    <t>12.05.2020 10:54:07</t>
  </si>
  <si>
    <t>12.05.2020 10:54:08</t>
  </si>
  <si>
    <t>12.05.2020 10:54:10</t>
  </si>
  <si>
    <t>12.05.2020 10:54:11</t>
  </si>
  <si>
    <t>12.05.2020 10:54:12</t>
  </si>
  <si>
    <t>12.05.2020 10:54:14</t>
  </si>
  <si>
    <t>12.05.2020 10:54:15</t>
  </si>
  <si>
    <t>12.05.2020 10:54:17</t>
  </si>
  <si>
    <t>12.05.2020 10:54:18</t>
  </si>
  <si>
    <t>12.05.2020 10:55:51</t>
  </si>
  <si>
    <t>12.05.2020 10:55:52</t>
  </si>
  <si>
    <t>12.05.2020 10:55:54</t>
  </si>
  <si>
    <t>12.05.2020 10:55:55</t>
  </si>
  <si>
    <t>12.05.2020 10:55:57</t>
  </si>
  <si>
    <t>12.05.2020 10:55:58</t>
  </si>
  <si>
    <t>12.05.2020 10:56:08</t>
  </si>
  <si>
    <t>12.05.2020 10:56:11</t>
  </si>
  <si>
    <t>12.05.2020 10:56:13</t>
  </si>
  <si>
    <t>12.05.2020 10:56:14</t>
  </si>
  <si>
    <t>12.05.2020 10:56:16</t>
  </si>
  <si>
    <t>12.05.2020 10:56:17</t>
  </si>
  <si>
    <t>12.05.2020 11:00:55</t>
  </si>
  <si>
    <t>12.05.2020 11:00:56</t>
  </si>
  <si>
    <t>12.05.2020 11:00:58</t>
  </si>
  <si>
    <t>12.05.2020 11:00:59</t>
  </si>
  <si>
    <t>12.05.2020 11:01:00</t>
  </si>
  <si>
    <t>12.05.2020 11:01:02</t>
  </si>
  <si>
    <t>12.05.2020 11:01:03</t>
  </si>
  <si>
    <t>12.05.2020 11:01:04</t>
  </si>
  <si>
    <t>12.05.2020 11:03:58</t>
  </si>
  <si>
    <t>12.05.2020 11:03:59</t>
  </si>
  <si>
    <t>12.05.2020 11:04:01</t>
  </si>
  <si>
    <t>12.05.2020 11:04:03</t>
  </si>
  <si>
    <t>12.05.2020 11:04:05</t>
  </si>
  <si>
    <t>12.05.2020 11:04:06</t>
  </si>
  <si>
    <t>12.05.2020 11:04:07</t>
  </si>
  <si>
    <t>12.05.2020 11:05:01</t>
  </si>
  <si>
    <t>12.05.2020 11:05:03</t>
  </si>
  <si>
    <t>12.05.2020 11:05:04</t>
  </si>
  <si>
    <t>12.05.2020 11:05:05</t>
  </si>
  <si>
    <t>12.05.2020 11:05:06</t>
  </si>
  <si>
    <t>12.05.2020 11:05:08</t>
  </si>
  <si>
    <t>12.05.2020 11:05:09</t>
  </si>
  <si>
    <t>12.05.2020 11:05:10</t>
  </si>
  <si>
    <t>12.05.2020 11:06:16</t>
  </si>
  <si>
    <t>12.05.2020 11:06:17</t>
  </si>
  <si>
    <t>12.05.2020 11:06:19</t>
  </si>
  <si>
    <t>12.05.2020 11:06:20</t>
  </si>
  <si>
    <t>12.05.2020 11:06:21</t>
  </si>
  <si>
    <t>12.05.2020 11:06:28</t>
  </si>
  <si>
    <t>12.05.2020 11:06:30</t>
  </si>
  <si>
    <t>12.05.2020 11:06:31</t>
  </si>
  <si>
    <t>12.05.2020 11:06:32</t>
  </si>
  <si>
    <t>12.05.2020 11:06:34</t>
  </si>
  <si>
    <t>12.05.2020 11:06:36</t>
  </si>
  <si>
    <t>12.05.2020 11:06:38</t>
  </si>
  <si>
    <t>12.05.2020 11:06:39</t>
  </si>
  <si>
    <t>12.05.2020 11:06:41</t>
  </si>
  <si>
    <t>12.05.2020 11:06:42</t>
  </si>
  <si>
    <t>12.05.2020 11:06:44</t>
  </si>
  <si>
    <t>12.05.2020 11:06:54</t>
  </si>
  <si>
    <t>12.05.2020 11:07:00</t>
  </si>
  <si>
    <t>12.05.2020 11:07:01</t>
  </si>
  <si>
    <t>12.05.2020 11:07:03</t>
  </si>
  <si>
    <t>12.05.2020 11:07:04</t>
  </si>
  <si>
    <t>12.05.2020 11:07:06</t>
  </si>
  <si>
    <t>12.05.2020 11:07:07</t>
  </si>
  <si>
    <t>12.05.2020 11:07:19</t>
  </si>
  <si>
    <t>12.05.2020 11:07:22</t>
  </si>
  <si>
    <t>12.05.2020 11:07:24</t>
  </si>
  <si>
    <t>12.05.2020 11:07:27</t>
  </si>
  <si>
    <t>12.05.2020 11:07:28</t>
  </si>
  <si>
    <t>12.05.2020 11:09:18</t>
  </si>
  <si>
    <t>12.05.2020 11:09:19</t>
  </si>
  <si>
    <t>12.05.2020 11:09:21</t>
  </si>
  <si>
    <t>12.05.2020 11:09:22</t>
  </si>
  <si>
    <t>12.05.2020 11:09:23</t>
  </si>
  <si>
    <t>12.05.2020 11:09:24</t>
  </si>
  <si>
    <t>12.05.2020 11:09:26</t>
  </si>
  <si>
    <t>12.05.2020 11:09:27</t>
  </si>
  <si>
    <t>12.05.2020 11:09:30</t>
  </si>
  <si>
    <t>12.05.2020 11:10:54</t>
  </si>
  <si>
    <t>12.05.2020 11:10:55</t>
  </si>
  <si>
    <t>12.05.2020 11:10:57</t>
  </si>
  <si>
    <t>12.05.2020 11:10:58</t>
  </si>
  <si>
    <t>12.05.2020 11:11:02</t>
  </si>
  <si>
    <t>12.05.2020 11:11:05</t>
  </si>
  <si>
    <t>12.05.2020 11:11:07</t>
  </si>
  <si>
    <t>12.05.2020 11:11:08</t>
  </si>
  <si>
    <t>12.05.2020 11:11:10</t>
  </si>
  <si>
    <t>12.05.2020 11:11:11</t>
  </si>
  <si>
    <t>12.05.2020 11:12:56</t>
  </si>
  <si>
    <t>12.05.2020 11:12:59</t>
  </si>
  <si>
    <t>12.05.2020 11:13:00</t>
  </si>
  <si>
    <t>12.05.2020 11:13:02</t>
  </si>
  <si>
    <t>12.05.2020 11:13:05</t>
  </si>
  <si>
    <t>12.05.2020 11:13:06</t>
  </si>
  <si>
    <t>12.05.2020 11:13:08</t>
  </si>
  <si>
    <t>12.05.2020 11:13:11</t>
  </si>
  <si>
    <t>12.05.2020 11:13:14</t>
  </si>
  <si>
    <t>12.05.2020 11:13:15</t>
  </si>
  <si>
    <t>12.05.2020 11:13:17</t>
  </si>
  <si>
    <t>12.05.2020 11:13:47</t>
  </si>
  <si>
    <t>12.05.2020 11:15:11</t>
  </si>
  <si>
    <t>12.05.2020 11:15:12</t>
  </si>
  <si>
    <t>12.05.2020 11:15:24</t>
  </si>
  <si>
    <t>12.05.2020 11:15:26</t>
  </si>
  <si>
    <t>12.05.2020 11:15:27</t>
  </si>
  <si>
    <t>12.05.2020 11:15:28</t>
  </si>
  <si>
    <t>12.05.2020 11:15:29</t>
  </si>
  <si>
    <t>12.05.2020 11:15:31</t>
  </si>
  <si>
    <t>12.05.2020 11:15:32</t>
  </si>
  <si>
    <t>12.05.2020 11:15:33</t>
  </si>
  <si>
    <t>12.05.2020 11:15:34</t>
  </si>
  <si>
    <t>12.05.2020 11:15:36</t>
  </si>
  <si>
    <t>12.05.2020 11:15:37</t>
  </si>
  <si>
    <t>12.05.2020 11:16:19</t>
  </si>
  <si>
    <t>12.05.2020 11:16:20</t>
  </si>
  <si>
    <t>12.05.2020 11:16:21</t>
  </si>
  <si>
    <t>12.05.2020 11:16:23</t>
  </si>
  <si>
    <t>12.05.2020 11:16:24</t>
  </si>
  <si>
    <t>12.05.2020 11:16:25</t>
  </si>
  <si>
    <t>12.05.2020 11:16:27</t>
  </si>
  <si>
    <t>12.05.2020 11:16:28</t>
  </si>
  <si>
    <t>12.05.2020 11:16:29</t>
  </si>
  <si>
    <t>12.05.2020 11:16:30</t>
  </si>
  <si>
    <t>12.05.2020 11:16:32</t>
  </si>
  <si>
    <t>12.05.2020 11:16:33</t>
  </si>
  <si>
    <t>12.05.2020 11:16:34</t>
  </si>
  <si>
    <t>12.05.2020 11:18:19</t>
  </si>
  <si>
    <t>12.05.2020 11:18:20</t>
  </si>
  <si>
    <t>12.05.2020 11:18:22</t>
  </si>
  <si>
    <t>12.05.2020 11:18:23</t>
  </si>
  <si>
    <t>12.05.2020 11:18:24</t>
  </si>
  <si>
    <t>12.05.2020 11:18:26</t>
  </si>
  <si>
    <t>12.05.2020 11:18:27</t>
  </si>
  <si>
    <t>12.05.2020 11:18:28</t>
  </si>
  <si>
    <t>12.05.2020 11:18:29</t>
  </si>
  <si>
    <t>12.05.2020 11:18:31</t>
  </si>
  <si>
    <t>12.05.2020 11:18:35</t>
  </si>
  <si>
    <t>12.05.2020 11:18:36</t>
  </si>
  <si>
    <t>12.05.2020 11:18:38</t>
  </si>
  <si>
    <t>12.05.2020 11:18:41</t>
  </si>
  <si>
    <t>12.05.2020 11:18:42</t>
  </si>
  <si>
    <t>12.05.2020 11:18:44</t>
  </si>
  <si>
    <t>12.05.2020 11:18:45</t>
  </si>
  <si>
    <t>12.05.2020 11:18:47</t>
  </si>
  <si>
    <t>12.05.2020 11:18:48</t>
  </si>
  <si>
    <t>12.05.2020 11:18:50</t>
  </si>
  <si>
    <t>12.05.2020 11:18:51</t>
  </si>
  <si>
    <t>12.05.2020 11:18:53</t>
  </si>
  <si>
    <t>12.05.2020 11:18:54</t>
  </si>
  <si>
    <t>12.05.2020 11:19:35</t>
  </si>
  <si>
    <t>12.05.2020 11:19:39</t>
  </si>
  <si>
    <t>12.05.2020 11:19:41</t>
  </si>
  <si>
    <t>12.05.2020 11:19:42</t>
  </si>
  <si>
    <t>12.05.2020 11:19:44</t>
  </si>
  <si>
    <t>12.05.2020 11:20:24</t>
  </si>
  <si>
    <t>12.05.2020 11:20:27</t>
  </si>
  <si>
    <t>12.05.2020 11:20:29</t>
  </si>
  <si>
    <t>12.05.2020 11:20:32</t>
  </si>
  <si>
    <t>12.05.2020 11:20:33</t>
  </si>
  <si>
    <t>12.05.2020 11:22:04</t>
  </si>
  <si>
    <t>12.05.2020 11:22:06</t>
  </si>
  <si>
    <t>12.05.2020 11:22:07</t>
  </si>
  <si>
    <t>12.05.2020 11:22:08</t>
  </si>
  <si>
    <t>12.05.2020 11:22:11</t>
  </si>
  <si>
    <t>12.05.2020 11:22:13</t>
  </si>
  <si>
    <t>12.05.2020 11:22:14</t>
  </si>
  <si>
    <t>12.05.2020 11:22:15</t>
  </si>
  <si>
    <t>12.05.2020 11:22:16</t>
  </si>
  <si>
    <t>12.05.2020 11:22:22</t>
  </si>
  <si>
    <t>12.05.2020 11:22:25</t>
  </si>
  <si>
    <t>12.05.2020 11:22:27</t>
  </si>
  <si>
    <t>12.05.2020 11:22:28</t>
  </si>
  <si>
    <t>12.05.2020 11:24:52</t>
  </si>
  <si>
    <t>12.05.2020 11:24:56</t>
  </si>
  <si>
    <t>12.05.2020 11:24:58</t>
  </si>
  <si>
    <t>12.05.2020 11:24:59</t>
  </si>
  <si>
    <t>12.05.2020 11:25:01</t>
  </si>
  <si>
    <t>12.05.2020 11:26:43</t>
  </si>
  <si>
    <t>12.05.2020 11:26:44</t>
  </si>
  <si>
    <t>12.05.2020 11:26:46</t>
  </si>
  <si>
    <t>12.05.2020 11:26:47</t>
  </si>
  <si>
    <t>12.05.2020 11:26:48</t>
  </si>
  <si>
    <t>12.05.2020 11:26:49</t>
  </si>
  <si>
    <t>12.05.2020 11:26:51</t>
  </si>
  <si>
    <t>12.05.2020 11:26:52</t>
  </si>
  <si>
    <t>12.05.2020 11:26:53</t>
  </si>
  <si>
    <t>12.05.2020 11:28:26</t>
  </si>
  <si>
    <t>12.05.2020 11:28:27</t>
  </si>
  <si>
    <t>12.05.2020 11:28:29</t>
  </si>
  <si>
    <t>12.05.2020 11:28:30</t>
  </si>
  <si>
    <t>12.05.2020 11:28:32</t>
  </si>
  <si>
    <t>12.05.2020 11:28:33</t>
  </si>
  <si>
    <t>12.05.2020 11:28:35</t>
  </si>
  <si>
    <t>12.05.2020 11:28:36</t>
  </si>
  <si>
    <t>12.05.2020 11:28:38</t>
  </si>
  <si>
    <t>12.05.2020 11:28:39</t>
  </si>
  <si>
    <t>12.05.2020 11:29:42</t>
  </si>
  <si>
    <t>12.05.2020 11:29:44</t>
  </si>
  <si>
    <t>12.05.2020 11:29:45</t>
  </si>
  <si>
    <t>12.05.2020 11:29:46</t>
  </si>
  <si>
    <t>12.05.2020 11:29:47</t>
  </si>
  <si>
    <t>12.05.2020 11:29:49</t>
  </si>
  <si>
    <t>12.05.2020 11:29:50</t>
  </si>
  <si>
    <t>12.05.2020 11:29:51</t>
  </si>
  <si>
    <t>12.05.2020 11:31:13</t>
  </si>
  <si>
    <t>12.05.2020 11:31:15</t>
  </si>
  <si>
    <t>12.05.2020 11:31:16</t>
  </si>
  <si>
    <t>12.05.2020 11:31:18</t>
  </si>
  <si>
    <t>12.05.2020 11:31:19</t>
  </si>
  <si>
    <t>12.05.2020 11:31:21</t>
  </si>
  <si>
    <t>12.05.2020 11:31:22</t>
  </si>
  <si>
    <t>12.05.2020 11:33:49</t>
  </si>
  <si>
    <t>12.05.2020 11:33:51</t>
  </si>
  <si>
    <t>12.05.2020 11:33:52</t>
  </si>
  <si>
    <t>12.05.2020 11:33:53</t>
  </si>
  <si>
    <t>12.05.2020 11:33:55</t>
  </si>
  <si>
    <t>12.05.2020 11:33:57</t>
  </si>
  <si>
    <t>12.05.2020 11:36:15</t>
  </si>
  <si>
    <t>12.05.2020 11:36:17</t>
  </si>
  <si>
    <t>12.05.2020 11:36:18</t>
  </si>
  <si>
    <t>12.05.2020 11:36:21</t>
  </si>
  <si>
    <t>12.05.2020 11:36:23</t>
  </si>
  <si>
    <t>12.05.2020 11:36:56</t>
  </si>
  <si>
    <t>12.05.2020 11:36:57</t>
  </si>
  <si>
    <t>12.05.2020 11:36:59</t>
  </si>
  <si>
    <t>12.05.2020 11:37:00</t>
  </si>
  <si>
    <t>12.05.2020 11:37:01</t>
  </si>
  <si>
    <t>12.05.2020 11:37:02</t>
  </si>
  <si>
    <t>12.05.2020 11:38:43</t>
  </si>
  <si>
    <t>12.05.2020 11:38:44</t>
  </si>
  <si>
    <t>12.05.2020 11:38:46</t>
  </si>
  <si>
    <t>12.05.2020 11:38:52</t>
  </si>
  <si>
    <t>12.05.2020 11:38:53</t>
  </si>
  <si>
    <t>12.05.2020 11:38:55</t>
  </si>
  <si>
    <t>12.05.2020 11:39:04</t>
  </si>
  <si>
    <t>12.05.2020 11:39:05</t>
  </si>
  <si>
    <t>12.05.2020 11:39:06</t>
  </si>
  <si>
    <t>12.05.2020 11:39:09</t>
  </si>
  <si>
    <t>12.05.2020 11:40:53</t>
  </si>
  <si>
    <t>12.05.2020 11:40:56</t>
  </si>
  <si>
    <t>12.05.2020 11:40:57</t>
  </si>
  <si>
    <t>12.05.2020 11:41:01</t>
  </si>
  <si>
    <t>12.05.2020 11:41:03</t>
  </si>
  <si>
    <t>12.05.2020 11:41:04</t>
  </si>
  <si>
    <t>12.05.2020 11:44:08</t>
  </si>
  <si>
    <t>12.05.2020 11:44:10</t>
  </si>
  <si>
    <t>12.05.2020 11:44:11</t>
  </si>
  <si>
    <t>12.05.2020 11:44:12</t>
  </si>
  <si>
    <t>12.05.2020 11:44:13</t>
  </si>
  <si>
    <t>12.05.2020 11:44:15</t>
  </si>
  <si>
    <t>12.05.2020 11:44:16</t>
  </si>
  <si>
    <t>12.05.2020 11:44:17</t>
  </si>
  <si>
    <t>12.05.2020 11:44:18</t>
  </si>
  <si>
    <t>12.05.2020 11:44:20</t>
  </si>
  <si>
    <t>12.05.2020 11:45:28</t>
  </si>
  <si>
    <t>12.05.2020 11:45:30</t>
  </si>
  <si>
    <t>12.05.2020 11:45:31</t>
  </si>
  <si>
    <t>12.05.2020 11:45:32</t>
  </si>
  <si>
    <t>12.05.2020 11:45:34</t>
  </si>
  <si>
    <t>12.05.2020 11:45:35</t>
  </si>
  <si>
    <t>12.05.2020 11:45:36</t>
  </si>
  <si>
    <t>12.05.2020 11:45:39</t>
  </si>
  <si>
    <t>12.05.2020 11:45:40</t>
  </si>
  <si>
    <t>12.05.2020 11:45:42</t>
  </si>
  <si>
    <t>12.05.2020 11:45:44</t>
  </si>
  <si>
    <t>12.05.2020 11:51:49</t>
  </si>
  <si>
    <t>12.05.2020 11:51:50</t>
  </si>
  <si>
    <t>12.05.2020 11:51:52</t>
  </si>
  <si>
    <t>12.05.2020 11:51:54</t>
  </si>
  <si>
    <t>12.05.2020 11:51:56</t>
  </si>
  <si>
    <t>12.05.2020 11:51:57</t>
  </si>
  <si>
    <t>12.05.2020 11:51:58</t>
  </si>
  <si>
    <t>12.05.2020 11:52:01</t>
  </si>
  <si>
    <t>12.05.2020 11:52:03</t>
  </si>
  <si>
    <t>12.05.2020 11:53:26</t>
  </si>
  <si>
    <t>12.05.2020 11:53:28</t>
  </si>
  <si>
    <t>12.05.2020 11:53:29</t>
  </si>
  <si>
    <t>12.05.2020 11:53:30</t>
  </si>
  <si>
    <t>12.05.2020 11:53:31</t>
  </si>
  <si>
    <t>12.05.2020 11:53:33</t>
  </si>
  <si>
    <t>12.05.2020 11:53:34</t>
  </si>
  <si>
    <t>12.05.2020 11:53:41</t>
  </si>
  <si>
    <t>12.05.2020 11:54:38</t>
  </si>
  <si>
    <t>12.05.2020 11:54:40</t>
  </si>
  <si>
    <t>12.05.2020 11:54:41</t>
  </si>
  <si>
    <t>12.05.2020 11:54:43</t>
  </si>
  <si>
    <t>12.05.2020 11:54:44</t>
  </si>
  <si>
    <t>12.05.2020 11:54:46</t>
  </si>
  <si>
    <t>12.05.2020 11:54:47</t>
  </si>
  <si>
    <t>12.05.2020 11:54:49</t>
  </si>
  <si>
    <t>12.05.2020 11:54:52</t>
  </si>
  <si>
    <t>12.05.2020 11:54:55</t>
  </si>
  <si>
    <t>12.05.2020 11:54:56</t>
  </si>
  <si>
    <t>12.05.2020 11:54:58</t>
  </si>
  <si>
    <t>12.05.2020 11:57:33</t>
  </si>
  <si>
    <t>12.05.2020 11:57:57</t>
  </si>
  <si>
    <t>12.05.2020 11:58:00</t>
  </si>
  <si>
    <t>12.05.2020 11:58:02</t>
  </si>
  <si>
    <t>12.05.2020 11:58:05</t>
  </si>
  <si>
    <t>12.05.2020 11:58:06</t>
  </si>
  <si>
    <t>12.05.2020 11:58:08</t>
  </si>
  <si>
    <t>12.05.2020 11:58:09</t>
  </si>
  <si>
    <t>12.05.2020 11:58:21</t>
  </si>
  <si>
    <t>12.05.2020 11:58:24</t>
  </si>
  <si>
    <t>12.05.2020 11:58:26</t>
  </si>
  <si>
    <t>12.05.2020 11:58:27</t>
  </si>
  <si>
    <t>12.05.2020 11:58:29</t>
  </si>
  <si>
    <t>12.05.2020 12:01:02</t>
  </si>
  <si>
    <t>12.05.2020 12:01:03</t>
  </si>
  <si>
    <t>12.05.2020 12:03:15</t>
  </si>
  <si>
    <t>12.05.2020 12:03:17</t>
  </si>
  <si>
    <t>12.05.2020 12:03:18</t>
  </si>
  <si>
    <t>12.05.2020 12:03:20</t>
  </si>
  <si>
    <t>12.05.2020 12:03:21</t>
  </si>
  <si>
    <t>12.05.2020 12:03:23</t>
  </si>
  <si>
    <t>12.05.2020 12:03:26</t>
  </si>
  <si>
    <t>12.05.2020 12:05:38</t>
  </si>
  <si>
    <t>12.05.2020 12:05:39</t>
  </si>
  <si>
    <t>12.05.2020 12:05:40</t>
  </si>
  <si>
    <t>12.05.2020 12:05:42</t>
  </si>
  <si>
    <t>12.05.2020 12:05:43</t>
  </si>
  <si>
    <t>12.05.2020 12:05:44</t>
  </si>
  <si>
    <t>12.05.2020 12:05:45</t>
  </si>
  <si>
    <t>12.05.2020 12:05:47</t>
  </si>
  <si>
    <t>12.05.2020 12:05:48</t>
  </si>
  <si>
    <t>12.05.2020 12:05:49</t>
  </si>
  <si>
    <t>12.05.2020 12:05:50</t>
  </si>
  <si>
    <t>12.05.2020 12:05:52</t>
  </si>
  <si>
    <t>12.05.2020 12:05:53</t>
  </si>
  <si>
    <t>12.05.2020 12:05:54</t>
  </si>
  <si>
    <t>12.05.2020 12:05:55</t>
  </si>
  <si>
    <t>12.05.2020 12:05:57</t>
  </si>
  <si>
    <t>12.05.2020 12:05:58</t>
  </si>
  <si>
    <t>12.05.2020 12:05:59</t>
  </si>
  <si>
    <t>12.05.2020 12:06:00</t>
  </si>
  <si>
    <t>12.05.2020 12:07:18</t>
  </si>
  <si>
    <t>12.05.2020 12:07:20</t>
  </si>
  <si>
    <t>12.05.2020 12:07:22</t>
  </si>
  <si>
    <t>12.05.2020 12:07:24</t>
  </si>
  <si>
    <t>12.05.2020 12:07:25</t>
  </si>
  <si>
    <t>12.05.2020 12:07:58</t>
  </si>
  <si>
    <t>12.05.2020 12:08:00</t>
  </si>
  <si>
    <t>12.05.2020 12:08:01</t>
  </si>
  <si>
    <t>12.05.2020 12:08:02</t>
  </si>
  <si>
    <t>12.05.2020 12:08:03</t>
  </si>
  <si>
    <t>12.05.2020 12:08:05</t>
  </si>
  <si>
    <t>12.05.2020 12:08:06</t>
  </si>
  <si>
    <t>12.05.2020 12:08:07</t>
  </si>
  <si>
    <t>12.05.2020 12:08:08</t>
  </si>
  <si>
    <t>12.05.2020 12:08:10</t>
  </si>
  <si>
    <t>12.05.2020 12:08:11</t>
  </si>
  <si>
    <t>12.05.2020 12:08:29</t>
  </si>
  <si>
    <t>12.05.2020 12:08:30</t>
  </si>
  <si>
    <t>12.05.2020 12:08:31</t>
  </si>
  <si>
    <t>12.05.2020 12:08:33</t>
  </si>
  <si>
    <t>12.05.2020 12:08:41</t>
  </si>
  <si>
    <t>12.05.2020 12:08:43</t>
  </si>
  <si>
    <t>12.05.2020 12:08:44</t>
  </si>
  <si>
    <t>12.05.2020 12:08:47</t>
  </si>
  <si>
    <t>12.05.2020 12:08:48</t>
  </si>
  <si>
    <t>12.05.2020 12:08:49</t>
  </si>
  <si>
    <t>12.05.2020 12:08:51</t>
  </si>
  <si>
    <t>12.05.2020 12:08:52</t>
  </si>
  <si>
    <t>12.05.2020 12:08:53</t>
  </si>
  <si>
    <t>12.05.2020 12:08:54</t>
  </si>
  <si>
    <t>12.05.2020 12:08:56</t>
  </si>
  <si>
    <t>12.05.2020 12:08:57</t>
  </si>
  <si>
    <t>12.05.2020 12:09:00</t>
  </si>
  <si>
    <t>12.05.2020 12:09:01</t>
  </si>
  <si>
    <t>12.05.2020 12:09:02</t>
  </si>
  <si>
    <t>12.05.2020 12:09:04</t>
  </si>
  <si>
    <t>12.05.2020 12:09:05</t>
  </si>
  <si>
    <t>12.05.2020 12:11:12</t>
  </si>
  <si>
    <t>12.05.2020 12:11:14</t>
  </si>
  <si>
    <t>12.05.2020 12:11:15</t>
  </si>
  <si>
    <t>12.05.2020 12:11:33</t>
  </si>
  <si>
    <t>12.05.2020 12:11:36</t>
  </si>
  <si>
    <t>12.05.2020 12:11:37</t>
  </si>
  <si>
    <t>12.05.2020 12:11:39</t>
  </si>
  <si>
    <t>12.05.2020 12:11:40</t>
  </si>
  <si>
    <t>12.05.2020 12:11:43</t>
  </si>
  <si>
    <t>12.05.2020 12:11:45</t>
  </si>
  <si>
    <t>12.05.2020 12:11:46</t>
  </si>
  <si>
    <t>12.05.2020 12:11:48</t>
  </si>
  <si>
    <t>12.05.2020 12:14:30</t>
  </si>
  <si>
    <t>12.05.2020 12:14:31</t>
  </si>
  <si>
    <t>12.05.2020 12:14:32</t>
  </si>
  <si>
    <t>12.05.2020 12:14:34</t>
  </si>
  <si>
    <t>12.05.2020 12:14:35</t>
  </si>
  <si>
    <t>12.05.2020 12:14:36</t>
  </si>
  <si>
    <t>12.05.2020 12:16:49</t>
  </si>
  <si>
    <t>12.05.2020 12:16:51</t>
  </si>
  <si>
    <t>12.05.2020 12:17:25</t>
  </si>
  <si>
    <t>12.05.2020 12:17:28</t>
  </si>
  <si>
    <t>12.05.2020 12:17:30</t>
  </si>
  <si>
    <t>12.05.2020 12:17:31</t>
  </si>
  <si>
    <t>12.05.2020 12:19:04</t>
  </si>
  <si>
    <t>12.05.2020 12:19:06</t>
  </si>
  <si>
    <t>12.05.2020 12:19:07</t>
  </si>
  <si>
    <t>12.05.2020 12:19:09</t>
  </si>
  <si>
    <t>12.05.2020 12:19:10</t>
  </si>
  <si>
    <t>12.05.2020 12:19:12</t>
  </si>
  <si>
    <t>12.05.2020 12:19:13</t>
  </si>
  <si>
    <t>12.05.2020 12:19:15</t>
  </si>
  <si>
    <t>12.05.2020 12:19:18</t>
  </si>
  <si>
    <t>12.05.2020 12:19:19</t>
  </si>
  <si>
    <t>12.05.2020 12:19:21</t>
  </si>
  <si>
    <t>12.05.2020 12:19:22</t>
  </si>
  <si>
    <t>12.05.2020 12:19:24</t>
  </si>
  <si>
    <t>12.05.2020 12:19:25</t>
  </si>
  <si>
    <t>12.05.2020 12:19:27</t>
  </si>
  <si>
    <t>12.05.2020 12:19:28</t>
  </si>
  <si>
    <t>12.05.2020 12:19:30</t>
  </si>
  <si>
    <t>12.05.2020 12:19:31</t>
  </si>
  <si>
    <t>12.05.2020 12:19:33</t>
  </si>
  <si>
    <t>12.05.2020 12:19:34</t>
  </si>
  <si>
    <t>12.05.2020 12:20:01</t>
  </si>
  <si>
    <t>12.05.2020 12:21:01</t>
  </si>
  <si>
    <t>12.05.2020 12:21:20</t>
  </si>
  <si>
    <t>12.05.2020 12:21:21</t>
  </si>
  <si>
    <t>12.05.2020 12:21:22</t>
  </si>
  <si>
    <t>12.05.2020 12:21:24</t>
  </si>
  <si>
    <t>12.05.2020 12:21:25</t>
  </si>
  <si>
    <t>12.05.2020 12:21:26</t>
  </si>
  <si>
    <t>12.05.2020 12:21:28</t>
  </si>
  <si>
    <t>12.05.2020 12:21:29</t>
  </si>
  <si>
    <t>12.05.2020 12:21:30</t>
  </si>
  <si>
    <t>12.05.2020 12:21:31</t>
  </si>
  <si>
    <t>12.05.2020 12:21:33</t>
  </si>
  <si>
    <t>12.05.2020 12:21:34</t>
  </si>
  <si>
    <t>12.05.2020 12:21:35</t>
  </si>
  <si>
    <t>12.05.2020 12:21:36</t>
  </si>
  <si>
    <t>12.05.2020 12:21:38</t>
  </si>
  <si>
    <t>12.05.2020 12:21:39</t>
  </si>
  <si>
    <t>12.05.2020 12:21:40</t>
  </si>
  <si>
    <t>12.05.2020 12:23:01</t>
  </si>
  <si>
    <t>12.05.2020 12:23:05</t>
  </si>
  <si>
    <t>12.05.2020 12:23:10</t>
  </si>
  <si>
    <t>12.05.2020 12:23:11</t>
  </si>
  <si>
    <t>12.05.2020 12:23:13</t>
  </si>
  <si>
    <t>12.05.2020 12:23:14</t>
  </si>
  <si>
    <t>12.05.2020 12:23:55</t>
  </si>
  <si>
    <t>12.05.2020 12:23:56</t>
  </si>
  <si>
    <t>12.05.2020 12:23:59</t>
  </si>
  <si>
    <t>12.05.2020 12:24:05</t>
  </si>
  <si>
    <t>12.05.2020 12:24:06</t>
  </si>
  <si>
    <t>12.05.2020 12:24:08</t>
  </si>
  <si>
    <t>12.05.2020 12:24:09</t>
  </si>
  <si>
    <t>12.05.2020 12:24:11</t>
  </si>
  <si>
    <t>12.05.2020 12:24:12</t>
  </si>
  <si>
    <t>12.05.2020 12:24:14</t>
  </si>
  <si>
    <t>12.05.2020 12:24:15</t>
  </si>
  <si>
    <t>12.05.2020 12:24:16</t>
  </si>
  <si>
    <t>12.05.2020 12:24:19</t>
  </si>
  <si>
    <t>12.05.2020 12:24:20</t>
  </si>
  <si>
    <t>12.05.2020 12:24:21</t>
  </si>
  <si>
    <t>12.05.2020 12:24:23</t>
  </si>
  <si>
    <t>12.05.2020 12:24:24</t>
  </si>
  <si>
    <t>12.05.2020 12:24:25</t>
  </si>
  <si>
    <t>12.05.2020 12:24:27</t>
  </si>
  <si>
    <t>12.05.2020 12:24:28</t>
  </si>
  <si>
    <t>12.05.2020 12:24:29</t>
  </si>
  <si>
    <t>12.05.2020 12:24:30</t>
  </si>
  <si>
    <t>12.05.2020 12:24:41</t>
  </si>
  <si>
    <t>12.05.2020 12:24:51</t>
  </si>
  <si>
    <t>12.05.2020 12:24:52</t>
  </si>
  <si>
    <t>12.05.2020 12:24:54</t>
  </si>
  <si>
    <t>12.05.2020 12:24:55</t>
  </si>
  <si>
    <t>12.05.2020 12:24:57</t>
  </si>
  <si>
    <t>12.05.2020 12:24:58</t>
  </si>
  <si>
    <t>12.05.2020 12:25:00</t>
  </si>
  <si>
    <t>12.05.2020 12:25:01</t>
  </si>
  <si>
    <t>12.05.2020 12:25:03</t>
  </si>
  <si>
    <t>12.05.2020 12:26:42</t>
  </si>
  <si>
    <t>12.05.2020 12:26:43</t>
  </si>
  <si>
    <t>12.05.2020 12:26:46</t>
  </si>
  <si>
    <t>12.05.2020 12:26:49</t>
  </si>
  <si>
    <t>12.05.2020 12:26:51</t>
  </si>
  <si>
    <t>12.05.2020 12:26:54</t>
  </si>
  <si>
    <t>12.05.2020 12:26:55</t>
  </si>
  <si>
    <t>12.05.2020 12:26:57</t>
  </si>
  <si>
    <t>12.05.2020 12:26:59</t>
  </si>
  <si>
    <t>12.05.2020 12:27:07</t>
  </si>
  <si>
    <t>12.05.2020 12:27:09</t>
  </si>
  <si>
    <t>12.05.2020 12:27:16</t>
  </si>
  <si>
    <t>12.05.2020 12:27:22</t>
  </si>
  <si>
    <t>12.05.2020 12:33:10</t>
  </si>
  <si>
    <t>12.05.2020 12:33:11</t>
  </si>
  <si>
    <t>12.05.2020 12:33:12</t>
  </si>
  <si>
    <t>12.05.2020 12:33:14</t>
  </si>
  <si>
    <t>12.05.2020 12:33:15</t>
  </si>
  <si>
    <t>12.05.2020 12:33:16</t>
  </si>
  <si>
    <t>12.05.2020 12:33:17</t>
  </si>
  <si>
    <t>12.05.2020 12:33:19</t>
  </si>
  <si>
    <t>12.05.2020 12:36:18</t>
  </si>
  <si>
    <t>12.05.2020 12:36:21</t>
  </si>
  <si>
    <t>12.05.2020 12:36:23</t>
  </si>
  <si>
    <t>12.05.2020 12:36:24</t>
  </si>
  <si>
    <t>12.05.2020 12:36:26</t>
  </si>
  <si>
    <t>12.05.2020 12:36:27</t>
  </si>
  <si>
    <t>12.05.2020 12:36:29</t>
  </si>
  <si>
    <t>12.05.2020 12:36:30</t>
  </si>
  <si>
    <t>12.05.2020 12:36:32</t>
  </si>
  <si>
    <t>12.05.2020 12:36:33</t>
  </si>
  <si>
    <t>12.05.2020 12:36:35</t>
  </si>
  <si>
    <t>12.05.2020 12:36:48</t>
  </si>
  <si>
    <t>12.05.2020 12:36:49</t>
  </si>
  <si>
    <t>12.05.2020 12:36:51</t>
  </si>
  <si>
    <t>12.05.2020 12:36:52</t>
  </si>
  <si>
    <t>12.05.2020 12:36:53</t>
  </si>
  <si>
    <t>12.05.2020 12:36:54</t>
  </si>
  <si>
    <t>12.05.2020 12:37:05</t>
  </si>
  <si>
    <t>12.05.2020 12:37:08</t>
  </si>
  <si>
    <t>12.05.2020 12:37:09</t>
  </si>
  <si>
    <t>12.05.2020 12:37:11</t>
  </si>
  <si>
    <t>12.05.2020 12:37:12</t>
  </si>
  <si>
    <t>12.05.2020 12:37:14</t>
  </si>
  <si>
    <t>12.05.2020 12:37:15</t>
  </si>
  <si>
    <t>12.05.2020 12:37:17</t>
  </si>
  <si>
    <t>12.05.2020 12:37:18</t>
  </si>
  <si>
    <t>12.05.2020 12:37:20</t>
  </si>
  <si>
    <t>12.05.2020 12:37:21</t>
  </si>
  <si>
    <t>12.05.2020 12:38:01</t>
  </si>
  <si>
    <t>12.05.2020 12:38:03</t>
  </si>
  <si>
    <t>12.05.2020 12:38:04</t>
  </si>
  <si>
    <t>12.05.2020 12:38:05</t>
  </si>
  <si>
    <t>12.05.2020 12:38:07</t>
  </si>
  <si>
    <t>12.05.2020 12:38:08</t>
  </si>
  <si>
    <t>12.05.2020 12:38:09</t>
  </si>
  <si>
    <t>12.05.2020 12:38:10</t>
  </si>
  <si>
    <t>12.05.2020 12:38:12</t>
  </si>
  <si>
    <t>12.05.2020 12:40:16</t>
  </si>
  <si>
    <t>12.05.2020 12:40:17</t>
  </si>
  <si>
    <t>12.05.2020 12:40:19</t>
  </si>
  <si>
    <t>12.05.2020 12:40:20</t>
  </si>
  <si>
    <t>12.05.2020 12:40:21</t>
  </si>
  <si>
    <t>12.05.2020 12:40:30</t>
  </si>
  <si>
    <t>12.05.2020 12:40:31</t>
  </si>
  <si>
    <t>12.05.2020 12:40:33</t>
  </si>
  <si>
    <t>12.05.2020 12:40:49</t>
  </si>
  <si>
    <t>12.05.2020 12:40:52</t>
  </si>
  <si>
    <t>12.05.2020 12:40:54</t>
  </si>
  <si>
    <t>12.05.2020 12:40:55</t>
  </si>
  <si>
    <t>12.05.2020 12:40:57</t>
  </si>
  <si>
    <t>12.05.2020 12:40:58</t>
  </si>
  <si>
    <t>12.05.2020 12:41:00</t>
  </si>
  <si>
    <t>12.05.2020 12:41:25</t>
  </si>
  <si>
    <t>12.05.2020 12:41:27</t>
  </si>
  <si>
    <t>12.05.2020 12:43:00</t>
  </si>
  <si>
    <t>12.05.2020 12:43:01</t>
  </si>
  <si>
    <t>12.05.2020 12:43:03</t>
  </si>
  <si>
    <t>12.05.2020 12:43:04</t>
  </si>
  <si>
    <t>12.05.2020 12:43:06</t>
  </si>
  <si>
    <t>12.05.2020 12:43:07</t>
  </si>
  <si>
    <t>12.05.2020 12:43:09</t>
  </si>
  <si>
    <t>12.05.2020 12:43:10</t>
  </si>
  <si>
    <t>12.05.2020 12:43:36</t>
  </si>
  <si>
    <t>12.05.2020 12:43:37</t>
  </si>
  <si>
    <t>12.05.2020 12:43:39</t>
  </si>
  <si>
    <t>12.05.2020 12:43:42</t>
  </si>
  <si>
    <t>12.05.2020 12:43:43</t>
  </si>
  <si>
    <t>12.05.2020 12:43:46</t>
  </si>
  <si>
    <t>12.05.2020 12:43:48</t>
  </si>
  <si>
    <t>12.05.2020 12:43:49</t>
  </si>
  <si>
    <t>12.05.2020 12:44:30</t>
  </si>
  <si>
    <t>12.05.2020 12:44:31</t>
  </si>
  <si>
    <t>12.05.2020 12:44:32</t>
  </si>
  <si>
    <t>12.05.2020 12:44:34</t>
  </si>
  <si>
    <t>12.05.2020 12:44:35</t>
  </si>
  <si>
    <t>12.05.2020 12:44:36</t>
  </si>
  <si>
    <t>12.05.2020 12:44:37</t>
  </si>
  <si>
    <t>12.05.2020 12:44:39</t>
  </si>
  <si>
    <t>12.05.2020 12:44:40</t>
  </si>
  <si>
    <t>12.05.2020 12:44:41</t>
  </si>
  <si>
    <t>12.05.2020 12:44:42</t>
  </si>
  <si>
    <t>12.05.2020 12:44:44</t>
  </si>
  <si>
    <t>12.05.2020 12:44:45</t>
  </si>
  <si>
    <t>12.05.2020 12:44:46</t>
  </si>
  <si>
    <t>12.05.2020 12:44:47</t>
  </si>
  <si>
    <t>12.05.2020 12:44:50</t>
  </si>
  <si>
    <t>12.05.2020 12:46:46</t>
  </si>
  <si>
    <t>12.05.2020 12:46:47</t>
  </si>
  <si>
    <t>12.05.2020 12:46:49</t>
  </si>
  <si>
    <t>12.05.2020 12:46:50</t>
  </si>
  <si>
    <t>12.05.2020 12:46:52</t>
  </si>
  <si>
    <t>12.05.2020 12:46:53</t>
  </si>
  <si>
    <t>12.05.2020 12:46:55</t>
  </si>
  <si>
    <t>12.05.2020 12:47:17</t>
  </si>
  <si>
    <t>12.05.2020 12:47:19</t>
  </si>
  <si>
    <t>12.05.2020 12:47:20</t>
  </si>
  <si>
    <t>12.05.2020 12:47:21</t>
  </si>
  <si>
    <t>12.05.2020 12:47:22</t>
  </si>
  <si>
    <t>12.05.2020 12:47:24</t>
  </si>
  <si>
    <t>12.05.2020 12:47:25</t>
  </si>
  <si>
    <t>12.05.2020 12:47:26</t>
  </si>
  <si>
    <t>12.05.2020 12:47:29</t>
  </si>
  <si>
    <t>12.05.2020 12:47:31</t>
  </si>
  <si>
    <t>12.05.2020 12:47:32</t>
  </si>
  <si>
    <t>12.05.2020 12:47:33</t>
  </si>
  <si>
    <t>12.05.2020 12:47:34</t>
  </si>
  <si>
    <t>12.05.2020 12:47:36</t>
  </si>
  <si>
    <t>12.05.2020 12:47:37</t>
  </si>
  <si>
    <t>12.05.2020 12:48:31</t>
  </si>
  <si>
    <t>12.05.2020 12:48:32</t>
  </si>
  <si>
    <t>12.05.2020 12:48:34</t>
  </si>
  <si>
    <t>12.05.2020 12:48:35</t>
  </si>
  <si>
    <t>12.05.2020 12:48:36</t>
  </si>
  <si>
    <t>12.05.2020 12:48:37</t>
  </si>
  <si>
    <t>12.05.2020 12:48:39</t>
  </si>
  <si>
    <t>12.05.2020 12:48:40</t>
  </si>
  <si>
    <t>12.05.2020 12:48:41</t>
  </si>
  <si>
    <t>12.05.2020 12:49:26</t>
  </si>
  <si>
    <t>12.05.2020 12:49:29</t>
  </si>
  <si>
    <t>12.05.2020 12:49:30</t>
  </si>
  <si>
    <t>12.05.2020 12:49:32</t>
  </si>
  <si>
    <t>12.05.2020 12:49:33</t>
  </si>
  <si>
    <t>12.05.2020 12:49:35</t>
  </si>
  <si>
    <t>12.05.2020 12:54:30</t>
  </si>
  <si>
    <t>12.05.2020 12:54:32</t>
  </si>
  <si>
    <t>12.05.2020 12:54:33</t>
  </si>
  <si>
    <t>12.05.2020 12:54:34</t>
  </si>
  <si>
    <t>12.05.2020 12:54:36</t>
  </si>
  <si>
    <t>12.05.2020 12:54:37</t>
  </si>
  <si>
    <t>12.05.2020 12:54:38</t>
  </si>
  <si>
    <t>12.05.2020 12:54:39</t>
  </si>
  <si>
    <t>12.05.2020 12:54:41</t>
  </si>
  <si>
    <t>12.05.2020 12:54:51</t>
  </si>
  <si>
    <t>12.05.2020 12:56:21</t>
  </si>
  <si>
    <t>12.05.2020 12:56:22</t>
  </si>
  <si>
    <t>12.05.2020 12:56:24</t>
  </si>
  <si>
    <t>12.05.2020 12:56:25</t>
  </si>
  <si>
    <t>12.05.2020 12:56:26</t>
  </si>
  <si>
    <t>12.05.2020 12:56:28</t>
  </si>
  <si>
    <t>12.05.2020 12:56:32</t>
  </si>
  <si>
    <t>12.05.2020 12:56:35</t>
  </si>
  <si>
    <t>12.05.2020 12:56:36</t>
  </si>
  <si>
    <t>12.05.2020 12:56:38</t>
  </si>
  <si>
    <t>12.05.2020 12:56:39</t>
  </si>
  <si>
    <t>12.05.2020 12:56:41</t>
  </si>
  <si>
    <t>12.05.2020 12:56:42</t>
  </si>
  <si>
    <t>12.05.2020 12:58:39</t>
  </si>
  <si>
    <t>12.05.2020 12:58:41</t>
  </si>
  <si>
    <t>12.05.2020 12:58:42</t>
  </si>
  <si>
    <t>12.05.2020 12:58:43</t>
  </si>
  <si>
    <t>12.05.2020 12:58:45</t>
  </si>
  <si>
    <t>12.05.2020 12:58:46</t>
  </si>
  <si>
    <t>12.05.2020 12:58:47</t>
  </si>
  <si>
    <t>12.05.2020 12:58:48</t>
  </si>
  <si>
    <t>12.05.2020 12:58:50</t>
  </si>
  <si>
    <t>12.05.2020 12:58:51</t>
  </si>
  <si>
    <t>12.05.2020 12:58:52</t>
  </si>
  <si>
    <t>12.05.2020 12:58:55</t>
  </si>
  <si>
    <t>12.05.2020 12:58:56</t>
  </si>
  <si>
    <t>12.05.2020 12:58:58</t>
  </si>
  <si>
    <t>12.05.2020 12:58:59</t>
  </si>
  <si>
    <t>12.05.2020 12:59:01</t>
  </si>
  <si>
    <t>12.05.2020 12:59:02</t>
  </si>
  <si>
    <t>12.05.2020 12:59:04</t>
  </si>
  <si>
    <t>12.05.2020 12:59:05</t>
  </si>
  <si>
    <t>12.05.2020 12:59:07</t>
  </si>
  <si>
    <t>12.05.2020 12:59:08</t>
  </si>
  <si>
    <t>12.05.2020 12:59:10</t>
  </si>
  <si>
    <t>12.05.2020 12:59:26</t>
  </si>
  <si>
    <t>12.05.2020 12:59:28</t>
  </si>
  <si>
    <t>12.05.2020 12:59:29</t>
  </si>
  <si>
    <t>12.05.2020 12:59:31</t>
  </si>
  <si>
    <t>12.05.2020 12:59:32</t>
  </si>
  <si>
    <t>12.05.2020 12:59:34</t>
  </si>
  <si>
    <t>12.05.2020 12:59:35</t>
  </si>
  <si>
    <t>12.05.2020 12:59:38</t>
  </si>
  <si>
    <t>12.05.2020 12:59:40</t>
  </si>
  <si>
    <t>12.05.2020 12:59:41</t>
  </si>
  <si>
    <t>12.05.2020 13:00:22</t>
  </si>
  <si>
    <t>12.05.2020 13:00:25</t>
  </si>
  <si>
    <t>12.05.2020 13:02:52</t>
  </si>
  <si>
    <t>12.05.2020 13:02:55</t>
  </si>
  <si>
    <t>12.05.2020 13:02:56</t>
  </si>
  <si>
    <t>12.05.2020 13:02:58</t>
  </si>
  <si>
    <t>12.05.2020 13:03:01</t>
  </si>
  <si>
    <t>12.05.2020 13:03:02</t>
  </si>
  <si>
    <t>12.05.2020 13:03:04</t>
  </si>
  <si>
    <t>12.05.2020 13:03:17</t>
  </si>
  <si>
    <t>12.05.2020 13:03:19</t>
  </si>
  <si>
    <t>12.05.2020 13:03:20</t>
  </si>
  <si>
    <t>12.05.2020 13:03:22</t>
  </si>
  <si>
    <t>12.05.2020 13:03:23</t>
  </si>
  <si>
    <t>12.05.2020 13:03:25</t>
  </si>
  <si>
    <t>12.05.2020 13:03:26</t>
  </si>
  <si>
    <t>12.05.2020 13:03:28</t>
  </si>
  <si>
    <t>12.05.2020 13:04:25</t>
  </si>
  <si>
    <t>12.05.2020 13:04:26</t>
  </si>
  <si>
    <t>12.05.2020 13:04:46</t>
  </si>
  <si>
    <t>12.05.2020 13:04:47</t>
  </si>
  <si>
    <t>12.05.2020 13:04:48</t>
  </si>
  <si>
    <t>12.05.2020 13:04:50</t>
  </si>
  <si>
    <t>12.05.2020 13:04:51</t>
  </si>
  <si>
    <t>12.05.2020 13:04:52</t>
  </si>
  <si>
    <t>12.05.2020 13:04:53</t>
  </si>
  <si>
    <t>12.05.2020 13:05:07</t>
  </si>
  <si>
    <t>12.05.2020 13:05:08</t>
  </si>
  <si>
    <t>12.05.2020 13:05:10</t>
  </si>
  <si>
    <t>12.05.2020 13:05:11</t>
  </si>
  <si>
    <t>12.05.2020 13:05:13</t>
  </si>
  <si>
    <t>12.05.2020 13:05:14</t>
  </si>
  <si>
    <t>12.05.2020 13:05:16</t>
  </si>
  <si>
    <t>12.05.2020 13:07:09</t>
  </si>
  <si>
    <t>12.05.2020 13:07:11</t>
  </si>
  <si>
    <t>12.05.2020 13:07:14</t>
  </si>
  <si>
    <t>12.05.2020 13:07:15</t>
  </si>
  <si>
    <t>12.05.2020 13:07:17</t>
  </si>
  <si>
    <t>12.05.2020 13:07:18</t>
  </si>
  <si>
    <t>12.05.2020 13:07:20</t>
  </si>
  <si>
    <t>12.05.2020 13:08:41</t>
  </si>
  <si>
    <t>12.05.2020 13:08:42</t>
  </si>
  <si>
    <t>12.05.2020 13:08:44</t>
  </si>
  <si>
    <t>12.05.2020 13:08:45</t>
  </si>
  <si>
    <t>12.05.2020 13:08:46</t>
  </si>
  <si>
    <t>12.05.2020 13:08:47</t>
  </si>
  <si>
    <t>12.05.2020 13:08:49</t>
  </si>
  <si>
    <t>12.05.2020 13:09:02</t>
  </si>
  <si>
    <t>12.05.2020 13:09:03</t>
  </si>
  <si>
    <t>12.05.2020 13:09:05</t>
  </si>
  <si>
    <t>12.05.2020 13:09:06</t>
  </si>
  <si>
    <t>12.05.2020 13:09:10</t>
  </si>
  <si>
    <t>12.05.2020 13:09:40</t>
  </si>
  <si>
    <t>12.05.2020 13:09:42</t>
  </si>
  <si>
    <t>12.05.2020 13:09:43</t>
  </si>
  <si>
    <t>12.05.2020 13:09:44</t>
  </si>
  <si>
    <t>12.05.2020 13:09:45</t>
  </si>
  <si>
    <t>12.05.2020 13:09:47</t>
  </si>
  <si>
    <t>12.05.2020 13:09:48</t>
  </si>
  <si>
    <t>12.05.2020 13:09:49</t>
  </si>
  <si>
    <t>12.05.2020 13:09:50</t>
  </si>
  <si>
    <t>12.05.2020 13:09:52</t>
  </si>
  <si>
    <t>12.05.2020 13:09:53</t>
  </si>
  <si>
    <t>12.05.2020 13:09:54</t>
  </si>
  <si>
    <t>12.05.2020 13:09:55</t>
  </si>
  <si>
    <t>12.05.2020 13:09:57</t>
  </si>
  <si>
    <t>12.05.2020 13:09:58</t>
  </si>
  <si>
    <t>12.05.2020 13:09:59</t>
  </si>
  <si>
    <t>12.05.2020 13:10:00</t>
  </si>
  <si>
    <t>12.05.2020 13:10:02</t>
  </si>
  <si>
    <t>12.05.2020 13:11:33</t>
  </si>
  <si>
    <t>12.05.2020 13:11:34</t>
  </si>
  <si>
    <t>12.05.2020 13:11:36</t>
  </si>
  <si>
    <t>12.05.2020 13:11:37</t>
  </si>
  <si>
    <t>12.05.2020 13:11:38</t>
  </si>
  <si>
    <t>12.05.2020 13:11:39</t>
  </si>
  <si>
    <t>12.05.2020 13:11:41</t>
  </si>
  <si>
    <t>12.05.2020 13:11:42</t>
  </si>
  <si>
    <t>12.05.2020 13:11:43</t>
  </si>
  <si>
    <t>12.05.2020 13:12:52</t>
  </si>
  <si>
    <t>12.05.2020 13:12:53</t>
  </si>
  <si>
    <t>12.05.2020 13:12:55</t>
  </si>
  <si>
    <t>12.05.2020 13:12:56</t>
  </si>
  <si>
    <t>12.05.2020 13:12:58</t>
  </si>
  <si>
    <t>12.05.2020 13:12:59</t>
  </si>
  <si>
    <t>12.05.2020 13:13:07</t>
  </si>
  <si>
    <t>12.05.2020 13:13:08</t>
  </si>
  <si>
    <t>12.05.2020 13:13:10</t>
  </si>
  <si>
    <t>12.05.2020 13:13:11</t>
  </si>
  <si>
    <t>12.05.2020 13:13:13</t>
  </si>
  <si>
    <t>12.05.2020 13:13:14</t>
  </si>
  <si>
    <t>12.05.2020 13:13:16</t>
  </si>
  <si>
    <t>12.05.2020 13:13:17</t>
  </si>
  <si>
    <t>12.05.2020 13:13:19</t>
  </si>
  <si>
    <t>12.05.2020 13:13:20</t>
  </si>
  <si>
    <t>12.05.2020 13:13:47</t>
  </si>
  <si>
    <t>12.05.2020 13:13:49</t>
  </si>
  <si>
    <t>12.05.2020 13:13:50</t>
  </si>
  <si>
    <t>12.05.2020 13:13:52</t>
  </si>
  <si>
    <t>12.05.2020 13:13:53</t>
  </si>
  <si>
    <t>12.05.2020 13:13:55</t>
  </si>
  <si>
    <t>12.05.2020 13:13:56</t>
  </si>
  <si>
    <t>12.05.2020 13:13:58</t>
  </si>
  <si>
    <t>12.05.2020 13:13:59</t>
  </si>
  <si>
    <t>12.05.2020 13:14:04</t>
  </si>
  <si>
    <t>12.05.2020 13:14:05</t>
  </si>
  <si>
    <t>12.05.2020 13:14:07</t>
  </si>
  <si>
    <t>12.05.2020 13:14:08</t>
  </si>
  <si>
    <t>12.05.2020 13:15:53</t>
  </si>
  <si>
    <t>12.05.2020 13:15:55</t>
  </si>
  <si>
    <t>12.05.2020 13:15:56</t>
  </si>
  <si>
    <t>12.05.2020 13:15:57</t>
  </si>
  <si>
    <t>12.05.2020 13:15:58</t>
  </si>
  <si>
    <t>12.05.2020 13:16:00</t>
  </si>
  <si>
    <t>12.05.2020 13:16:01</t>
  </si>
  <si>
    <t>12.05.2020 13:16:02</t>
  </si>
  <si>
    <t>12.05.2020 13:16:03</t>
  </si>
  <si>
    <t>12.05.2020 13:16:56</t>
  </si>
  <si>
    <t>12.05.2020 13:16:57</t>
  </si>
  <si>
    <t>12.05.2020 13:16:58</t>
  </si>
  <si>
    <t>12.05.2020 13:17:00</t>
  </si>
  <si>
    <t>12.05.2020 13:17:01</t>
  </si>
  <si>
    <t>12.05.2020 13:17:02</t>
  </si>
  <si>
    <t>12.05.2020 13:17:03</t>
  </si>
  <si>
    <t>12.05.2020 13:17:05</t>
  </si>
  <si>
    <t>12.05.2020 13:17:06</t>
  </si>
  <si>
    <t>12.05.2020 13:17:07</t>
  </si>
  <si>
    <t>12.05.2020 13:17:08</t>
  </si>
  <si>
    <t>12.05.2020 13:17:10</t>
  </si>
  <si>
    <t>12.05.2020 13:17:12</t>
  </si>
  <si>
    <t>12.05.2020 13:18:17</t>
  </si>
  <si>
    <t>12.05.2020 13:18:18</t>
  </si>
  <si>
    <t>12.05.2020 13:18:20</t>
  </si>
  <si>
    <t>12.05.2020 13:18:21</t>
  </si>
  <si>
    <t>12.05.2020 13:18:23</t>
  </si>
  <si>
    <t>12.05.2020 13:18:24</t>
  </si>
  <si>
    <t>12.05.2020 13:18:26</t>
  </si>
  <si>
    <t>12.05.2020 13:19:50</t>
  </si>
  <si>
    <t>12.05.2020 13:19:51</t>
  </si>
  <si>
    <t>12.05.2020 13:19:53</t>
  </si>
  <si>
    <t>12.05.2020 13:19:56</t>
  </si>
  <si>
    <t>12.05.2020 13:19:57</t>
  </si>
  <si>
    <t>12.05.2020 13:19:59</t>
  </si>
  <si>
    <t>12.05.2020 13:20:00</t>
  </si>
  <si>
    <t>12.05.2020 13:20:03</t>
  </si>
  <si>
    <t>12.05.2020 13:20:05</t>
  </si>
  <si>
    <t>12.05.2020 13:20:06</t>
  </si>
  <si>
    <t>12.05.2020 13:20:08</t>
  </si>
  <si>
    <t>12.05.2020 13:21:20</t>
  </si>
  <si>
    <t>12.05.2020 13:21:21</t>
  </si>
  <si>
    <t>12.05.2020 13:21:23</t>
  </si>
  <si>
    <t>12.05.2020 13:21:24</t>
  </si>
  <si>
    <t>12.05.2020 13:21:44</t>
  </si>
  <si>
    <t>12.05.2020 13:21:45</t>
  </si>
  <si>
    <t>12.05.2020 13:21:47</t>
  </si>
  <si>
    <t>12.05.2020 13:21:48</t>
  </si>
  <si>
    <t>12.05.2020 13:21:49</t>
  </si>
  <si>
    <t>12.05.2020 13:21:50</t>
  </si>
  <si>
    <t>12.05.2020 13:21:52</t>
  </si>
  <si>
    <t>12.05.2020 13:21:53</t>
  </si>
  <si>
    <t>12.05.2020 13:21:54</t>
  </si>
  <si>
    <t>12.05.2020 13:21:55</t>
  </si>
  <si>
    <t>12.05.2020 13:21:57</t>
  </si>
  <si>
    <t>12.05.2020 13:21:58</t>
  </si>
  <si>
    <t>12.05.2020 13:24:56</t>
  </si>
  <si>
    <t>12.05.2020 13:25:01</t>
  </si>
  <si>
    <t>12.05.2020 13:25:02</t>
  </si>
  <si>
    <t>12.05.2020 13:25:04</t>
  </si>
  <si>
    <t>12.05.2020 13:25:05</t>
  </si>
  <si>
    <t>12.05.2020 13:25:07</t>
  </si>
  <si>
    <t>12.05.2020 13:25:08</t>
  </si>
  <si>
    <t>12.05.2020 13:27:25</t>
  </si>
  <si>
    <t>12.05.2020 13:27:26</t>
  </si>
  <si>
    <t>12.05.2020 13:27:27</t>
  </si>
  <si>
    <t>12.05.2020 13:27:28</t>
  </si>
  <si>
    <t>12.05.2020 13:27:30</t>
  </si>
  <si>
    <t>12.05.2020 13:27:31</t>
  </si>
  <si>
    <t>12.05.2020 13:27:32</t>
  </si>
  <si>
    <t>12.05.2020 13:27:33</t>
  </si>
  <si>
    <t>12.05.2020 13:27:35</t>
  </si>
  <si>
    <t>12.05.2020 13:27:36</t>
  </si>
  <si>
    <t>12.05.2020 13:27:37</t>
  </si>
  <si>
    <t>12.05.2020 13:28:47</t>
  </si>
  <si>
    <t>12.05.2020 13:28:49</t>
  </si>
  <si>
    <t>12.05.2020 13:28:52</t>
  </si>
  <si>
    <t>12.05.2020 13:28:53</t>
  </si>
  <si>
    <t>12.05.2020 13:28:55</t>
  </si>
  <si>
    <t>12.05.2020 13:28:56</t>
  </si>
  <si>
    <t>12.05.2020 13:28:58</t>
  </si>
  <si>
    <t>12.05.2020 13:28:59</t>
  </si>
  <si>
    <t>12.05.2020 13:29:01</t>
  </si>
  <si>
    <t>12.05.2020 13:29:28</t>
  </si>
  <si>
    <t>12.05.2020 13:29:29</t>
  </si>
  <si>
    <t>12.05.2020 13:29:31</t>
  </si>
  <si>
    <t>12.05.2020 13:29:32</t>
  </si>
  <si>
    <t>12.05.2020 13:29:33</t>
  </si>
  <si>
    <t>12.05.2020 13:29:34</t>
  </si>
  <si>
    <t>12.05.2020 13:29:36</t>
  </si>
  <si>
    <t>12.05.2020 13:29:37</t>
  </si>
  <si>
    <t>12.05.2020 13:29:38</t>
  </si>
  <si>
    <t>12.05.2020 13:29:39</t>
  </si>
  <si>
    <t>12.05.2020 13:30:09</t>
  </si>
  <si>
    <t>12.05.2020 13:30:11</t>
  </si>
  <si>
    <t>12.05.2020 13:30:12</t>
  </si>
  <si>
    <t>12.05.2020 13:30:13</t>
  </si>
  <si>
    <t>12.05.2020 13:30:15</t>
  </si>
  <si>
    <t>12.05.2020 13:30:16</t>
  </si>
  <si>
    <t>12.05.2020 13:31:00</t>
  </si>
  <si>
    <t>12.05.2020 13:31:02</t>
  </si>
  <si>
    <t>12.05.2020 13:31:03</t>
  </si>
  <si>
    <t>12.05.2020 13:31:04</t>
  </si>
  <si>
    <t>12.05.2020 13:31:06</t>
  </si>
  <si>
    <t>12.05.2020 13:31:07</t>
  </si>
  <si>
    <t>12.05.2020 13:31:08</t>
  </si>
  <si>
    <t>12.05.2020 13:31:09</t>
  </si>
  <si>
    <t>12.05.2020 13:33:39</t>
  </si>
  <si>
    <t>12.05.2020 13:33:41</t>
  </si>
  <si>
    <t>12.05.2020 13:33:42</t>
  </si>
  <si>
    <t>12.05.2020 13:33:43</t>
  </si>
  <si>
    <t>12.05.2020 13:33:44</t>
  </si>
  <si>
    <t>12.05.2020 13:33:46</t>
  </si>
  <si>
    <t>12.05.2020 13:33:47</t>
  </si>
  <si>
    <t>12.05.2020 13:33:48</t>
  </si>
  <si>
    <t>12.05.2020 13:33:49</t>
  </si>
  <si>
    <t>12.05.2020 13:33:51</t>
  </si>
  <si>
    <t>12.05.2020 13:33:52</t>
  </si>
  <si>
    <t>12.05.2020 13:33:53</t>
  </si>
  <si>
    <t>12.05.2020 13:33:54</t>
  </si>
  <si>
    <t>12.05.2020 13:33:56</t>
  </si>
  <si>
    <t>12.05.2020 13:33:58</t>
  </si>
  <si>
    <t>12.05.2020 13:34:30</t>
  </si>
  <si>
    <t>12.05.2020 13:34:31</t>
  </si>
  <si>
    <t>12.05.2020 13:34:33</t>
  </si>
  <si>
    <t>12.05.2020 13:34:34</t>
  </si>
  <si>
    <t>12.05.2020 13:36:02</t>
  </si>
  <si>
    <t>12.05.2020 13:36:17</t>
  </si>
  <si>
    <t>12.05.2020 13:36:19</t>
  </si>
  <si>
    <t>12.05.2020 13:36:20</t>
  </si>
  <si>
    <t>12.05.2020 13:37:05</t>
  </si>
  <si>
    <t>12.05.2020 13:37:07</t>
  </si>
  <si>
    <t>12.05.2020 13:37:08</t>
  </si>
  <si>
    <t>12.05.2020 13:37:09</t>
  </si>
  <si>
    <t>12.05.2020 13:37:10</t>
  </si>
  <si>
    <t>12.05.2020 13:37:12</t>
  </si>
  <si>
    <t>12.05.2020 13:37:13</t>
  </si>
  <si>
    <t>12.05.2020 13:37:14</t>
  </si>
  <si>
    <t>12.05.2020 13:37:15</t>
  </si>
  <si>
    <t>12.05.2020 13:37:48</t>
  </si>
  <si>
    <t>12.05.2020 13:37:50</t>
  </si>
  <si>
    <t>12.05.2020 13:37:51</t>
  </si>
  <si>
    <t>12.05.2020 13:37:52</t>
  </si>
  <si>
    <t>12.05.2020 13:37:53</t>
  </si>
  <si>
    <t>12.05.2020 13:37:55</t>
  </si>
  <si>
    <t>12.05.2020 13:37:56</t>
  </si>
  <si>
    <t>12.05.2020 13:37:57</t>
  </si>
  <si>
    <t>12.05.2020 13:38:09</t>
  </si>
  <si>
    <t>12.05.2020 13:38:10</t>
  </si>
  <si>
    <t>12.05.2020 13:38:12</t>
  </si>
  <si>
    <t>12.05.2020 13:38:13</t>
  </si>
  <si>
    <t>12.05.2020 13:38:15</t>
  </si>
  <si>
    <t>12.05.2020 13:38:16</t>
  </si>
  <si>
    <t>12.05.2020 13:39:12</t>
  </si>
  <si>
    <t>12.05.2020 13:39:13</t>
  </si>
  <si>
    <t>12.05.2020 13:39:15</t>
  </si>
  <si>
    <t>12.05.2020 13:39:16</t>
  </si>
  <si>
    <t>12.05.2020 13:39:17</t>
  </si>
  <si>
    <t>12.05.2020 13:39:18</t>
  </si>
  <si>
    <t>12.05.2020 13:39:20</t>
  </si>
  <si>
    <t>12.05.2020 13:39:21</t>
  </si>
  <si>
    <t>12.05.2020 13:39:22</t>
  </si>
  <si>
    <t>12.05.2020 13:39:23</t>
  </si>
  <si>
    <t>12.05.2020 13:39:25</t>
  </si>
  <si>
    <t>12.05.2020 13:39:26</t>
  </si>
  <si>
    <t>12.05.2020 13:39:27</t>
  </si>
  <si>
    <t>12.05.2020 13:39:29</t>
  </si>
  <si>
    <t>12.05.2020 13:40:51</t>
  </si>
  <si>
    <t>12.05.2020 13:40:52</t>
  </si>
  <si>
    <t>12.05.2020 13:40:54</t>
  </si>
  <si>
    <t>12.05.2020 13:40:55</t>
  </si>
  <si>
    <t>12.05.2020 13:40:56</t>
  </si>
  <si>
    <t>12.05.2020 13:40:57</t>
  </si>
  <si>
    <t>12.05.2020 13:40:59</t>
  </si>
  <si>
    <t>12.05.2020 13:41:00</t>
  </si>
  <si>
    <t>12.05.2020 13:41:13</t>
  </si>
  <si>
    <t>12.05.2020 13:41:15</t>
  </si>
  <si>
    <t>12.05.2020 13:41:16</t>
  </si>
  <si>
    <t>12.05.2020 13:41:18</t>
  </si>
  <si>
    <t>12.05.2020 13:41:19</t>
  </si>
  <si>
    <t>12.05.2020 13:41:21</t>
  </si>
  <si>
    <t>12.05.2020 13:41:34</t>
  </si>
  <si>
    <t>12.05.2020 13:41:39</t>
  </si>
  <si>
    <t>12.05.2020 13:41:42</t>
  </si>
  <si>
    <t>12.05.2020 13:41:45</t>
  </si>
  <si>
    <t>12.05.2020 13:42:58</t>
  </si>
  <si>
    <t>12.05.2020 13:43:01</t>
  </si>
  <si>
    <t>12.05.2020 13:43:04</t>
  </si>
  <si>
    <t>12.05.2020 13:43:05</t>
  </si>
  <si>
    <t>12.05.2020 13:43:10</t>
  </si>
  <si>
    <t>12.05.2020 13:44:14</t>
  </si>
  <si>
    <t>12.05.2020 13:44:18</t>
  </si>
  <si>
    <t>12.05.2020 13:45:42</t>
  </si>
  <si>
    <t>12.05.2020 13:45:44</t>
  </si>
  <si>
    <t>12.05.2020 13:45:45</t>
  </si>
  <si>
    <t>12.05.2020 13:45:46</t>
  </si>
  <si>
    <t>12.05.2020 13:45:48</t>
  </si>
  <si>
    <t>12.05.2020 13:45:49</t>
  </si>
  <si>
    <t>12.05.2020 13:45:50</t>
  </si>
  <si>
    <t>12.05.2020 13:45:51</t>
  </si>
  <si>
    <t>12.05.2020 13:45:53</t>
  </si>
  <si>
    <t>12.05.2020 13:45:54</t>
  </si>
  <si>
    <t>12.05.2020 13:45:56</t>
  </si>
  <si>
    <t>12.05.2020 13:45:57</t>
  </si>
  <si>
    <t>12.05.2020 13:45:59</t>
  </si>
  <si>
    <t>12.05.2020 13:46:00</t>
  </si>
  <si>
    <t>12.05.2020 13:46:02</t>
  </si>
  <si>
    <t>12.05.2020 13:46:03</t>
  </si>
  <si>
    <t>12.05.2020 13:46:05</t>
  </si>
  <si>
    <t>12.05.2020 13:46:06</t>
  </si>
  <si>
    <t>12.05.2020 13:46:54</t>
  </si>
  <si>
    <t>12.05.2020 13:46:55</t>
  </si>
  <si>
    <t>12.05.2020 13:46:57</t>
  </si>
  <si>
    <t>12.05.2020 13:46:58</t>
  </si>
  <si>
    <t>12.05.2020 13:47:00</t>
  </si>
  <si>
    <t>12.05.2020 13:48:07</t>
  </si>
  <si>
    <t>12.05.2020 13:48:09</t>
  </si>
  <si>
    <t>12.05.2020 13:48:10</t>
  </si>
  <si>
    <t>12.05.2020 13:48:11</t>
  </si>
  <si>
    <t>12.05.2020 13:48:13</t>
  </si>
  <si>
    <t>12.05.2020 13:48:14</t>
  </si>
  <si>
    <t>12.05.2020 13:48:15</t>
  </si>
  <si>
    <t>12.05.2020 13:48:16</t>
  </si>
  <si>
    <t>12.05.2020 13:48:18</t>
  </si>
  <si>
    <t>12.05.2020 13:48:50</t>
  </si>
  <si>
    <t>12.05.2020 13:48:53</t>
  </si>
  <si>
    <t>12.05.2020 13:48:55</t>
  </si>
  <si>
    <t>12.05.2020 13:48:56</t>
  </si>
  <si>
    <t>12.05.2020 13:48:58</t>
  </si>
  <si>
    <t>12.05.2020 13:51:04</t>
  </si>
  <si>
    <t>12.05.2020 13:51:05</t>
  </si>
  <si>
    <t>12.05.2020 13:51:52</t>
  </si>
  <si>
    <t>12.05.2020 13:51:53</t>
  </si>
  <si>
    <t>12.05.2020 13:51:55</t>
  </si>
  <si>
    <t>12.05.2020 13:51:56</t>
  </si>
  <si>
    <t>12.05.2020 13:51:58</t>
  </si>
  <si>
    <t>12.05.2020 13:51:59</t>
  </si>
  <si>
    <t>12.05.2020 13:52:58</t>
  </si>
  <si>
    <t>12.05.2020 13:52:59</t>
  </si>
  <si>
    <t>12.05.2020 13:53:00</t>
  </si>
  <si>
    <t>12.05.2020 13:53:02</t>
  </si>
  <si>
    <t>12.05.2020 13:53:03</t>
  </si>
  <si>
    <t>12.05.2020 13:53:04</t>
  </si>
  <si>
    <t>12.05.2020 13:53:05</t>
  </si>
  <si>
    <t>12.05.2020 13:53:07</t>
  </si>
  <si>
    <t>12.05.2020 13:55:05</t>
  </si>
  <si>
    <t>12.05.2020 13:55:06</t>
  </si>
  <si>
    <t>12.05.2020 13:55:18</t>
  </si>
  <si>
    <t>12.05.2020 13:55:45</t>
  </si>
  <si>
    <t>12.05.2020 13:55:47</t>
  </si>
  <si>
    <t>12.05.2020 13:55:50</t>
  </si>
  <si>
    <t>12.05.2020 13:55:51</t>
  </si>
  <si>
    <t>12.05.2020 13:55:53</t>
  </si>
  <si>
    <t>12.05.2020 13:55:54</t>
  </si>
  <si>
    <t>12.05.2020 13:55:56</t>
  </si>
  <si>
    <t>12.05.2020 13:55:57</t>
  </si>
  <si>
    <t>12.05.2020 13:55:59</t>
  </si>
  <si>
    <t>12.05.2020 13:56:00</t>
  </si>
  <si>
    <t>12.05.2020 13:56:02</t>
  </si>
  <si>
    <t>12.05.2020 13:56:03</t>
  </si>
  <si>
    <t>12.05.2020 13:56:05</t>
  </si>
  <si>
    <t>12.05.2020 13:56:06</t>
  </si>
  <si>
    <t>12.05.2020 13:56:08</t>
  </si>
  <si>
    <t>12.05.2020 13:56:09</t>
  </si>
  <si>
    <t>12.05.2020 13:56:10</t>
  </si>
  <si>
    <t>12.05.2020 13:57:13</t>
  </si>
  <si>
    <t>12.05.2020 13:57:14</t>
  </si>
  <si>
    <t>12.05.2020 13:57:16</t>
  </si>
  <si>
    <t>12.05.2020 13:57:17</t>
  </si>
  <si>
    <t>12.05.2020 13:57:18</t>
  </si>
  <si>
    <t>12.05.2020 13:57:19</t>
  </si>
  <si>
    <t>12.05.2020 13:57:21</t>
  </si>
  <si>
    <t>12.05.2020 13:57:22</t>
  </si>
  <si>
    <t>12.05.2020 13:57:23</t>
  </si>
  <si>
    <t>12.05.2020 13:57:24</t>
  </si>
  <si>
    <t>12.05.2020 13:57:26</t>
  </si>
  <si>
    <t>12.05.2020 13:57:27</t>
  </si>
  <si>
    <t>12.05.2020 13:57:28</t>
  </si>
  <si>
    <t>12.05.2020 13:57:49</t>
  </si>
  <si>
    <t>12.05.2020 13:57:51</t>
  </si>
  <si>
    <t>12.05.2020 13:57:55</t>
  </si>
  <si>
    <t>12.05.2020 13:58:05</t>
  </si>
  <si>
    <t>12.05.2020 13:58:22</t>
  </si>
  <si>
    <t>12.05.2020 13:58:44</t>
  </si>
  <si>
    <t>12.05.2020 13:58:46</t>
  </si>
  <si>
    <t>12.05.2020 13:58:47</t>
  </si>
  <si>
    <t>12.05.2020 13:58:49</t>
  </si>
  <si>
    <t>12.05.2020 13:58:50</t>
  </si>
  <si>
    <t>12.05.2020 13:58:52</t>
  </si>
  <si>
    <t>12.05.2020 13:58:53</t>
  </si>
  <si>
    <t>12.05.2020 13:58:55</t>
  </si>
  <si>
    <t>12.05.2020 13:58:56</t>
  </si>
  <si>
    <t>12.05.2020 13:59:11</t>
  </si>
  <si>
    <t>12.05.2020 13:59:14</t>
  </si>
  <si>
    <t>12.05.2020 13:59:20</t>
  </si>
  <si>
    <t>12.05.2020 13:59:22</t>
  </si>
  <si>
    <t>12.05.2020 13:59:25</t>
  </si>
  <si>
    <t>12.05.2020 13:59:26</t>
  </si>
  <si>
    <t>12.05.2020 13:59:28</t>
  </si>
  <si>
    <t>12.05.2020 13:59:29</t>
  </si>
  <si>
    <t>12.05.2020 13:59:31</t>
  </si>
  <si>
    <t>12.05.2020 13:59:34</t>
  </si>
  <si>
    <t>12.05.2020 13:59:35</t>
  </si>
  <si>
    <t>12.05.2020 13:59:37</t>
  </si>
  <si>
    <t>12.05.2020 14:00:31</t>
  </si>
  <si>
    <t>12.05.2020 14:00:39</t>
  </si>
  <si>
    <t>12.05.2020 14:00:42</t>
  </si>
  <si>
    <t>12.05.2020 14:01:57</t>
  </si>
  <si>
    <t>12.05.2020 14:02:02</t>
  </si>
  <si>
    <t>12.05.2020 14:02:03</t>
  </si>
  <si>
    <t>12.05.2020 14:02:05</t>
  </si>
  <si>
    <t>12.05.2020 14:02:06</t>
  </si>
  <si>
    <t>12.05.2020 14:02:08</t>
  </si>
  <si>
    <t>12.05.2020 14:02:15</t>
  </si>
  <si>
    <t>12.05.2020 14:02:17</t>
  </si>
  <si>
    <t>12.05.2020 14:02:18</t>
  </si>
  <si>
    <t>12.05.2020 14:02:19</t>
  </si>
  <si>
    <t>12.05.2020 14:02:21</t>
  </si>
  <si>
    <t>12.05.2020 14:02:22</t>
  </si>
  <si>
    <t>12.05.2020 14:02:23</t>
  </si>
  <si>
    <t>12.05.2020 14:02:24</t>
  </si>
  <si>
    <t>12.05.2020 14:02:26</t>
  </si>
  <si>
    <t>12.05.2020 14:02:27</t>
  </si>
  <si>
    <t>12.05.2020 14:04:54</t>
  </si>
  <si>
    <t>12.05.2020 14:04:55</t>
  </si>
  <si>
    <t>12.05.2020 14:05:07</t>
  </si>
  <si>
    <t>12.05.2020 14:05:31</t>
  </si>
  <si>
    <t>12.05.2020 14:05:33</t>
  </si>
  <si>
    <t>12.05.2020 14:05:34</t>
  </si>
  <si>
    <t>12.05.2020 14:05:36</t>
  </si>
  <si>
    <t>12.05.2020 14:05:37</t>
  </si>
  <si>
    <t>12.05.2020 14:05:39</t>
  </si>
  <si>
    <t>12.05.2020 14:05:40</t>
  </si>
  <si>
    <t>12.05.2020 14:05:42</t>
  </si>
  <si>
    <t>12.05.2020 14:06:51</t>
  </si>
  <si>
    <t>12.05.2020 14:06:52</t>
  </si>
  <si>
    <t>12.05.2020 14:06:53</t>
  </si>
  <si>
    <t>12.05.2020 14:06:55</t>
  </si>
  <si>
    <t>12.05.2020 14:06:56</t>
  </si>
  <si>
    <t>12.05.2020 14:06:57</t>
  </si>
  <si>
    <t>12.05.2020 14:06:58</t>
  </si>
  <si>
    <t>12.05.2020 14:07:00</t>
  </si>
  <si>
    <t>12.05.2020 14:07:01</t>
  </si>
  <si>
    <t>12.05.2020 14:07:02</t>
  </si>
  <si>
    <t>12.05.2020 14:07:03</t>
  </si>
  <si>
    <t>12.05.2020 14:07:05</t>
  </si>
  <si>
    <t>12.05.2020 14:07:24</t>
  </si>
  <si>
    <t>12.05.2020 14:07:25</t>
  </si>
  <si>
    <t>12.05.2020 14:07:27</t>
  </si>
  <si>
    <t>12.05.2020 14:07:28</t>
  </si>
  <si>
    <t>12.05.2020 14:07:29</t>
  </si>
  <si>
    <t>12.05.2020 14:07:30</t>
  </si>
  <si>
    <t>12.05.2020 14:07:32</t>
  </si>
  <si>
    <t>12.05.2020 14:07:33</t>
  </si>
  <si>
    <t>12.05.2020 14:07:34</t>
  </si>
  <si>
    <t>12.05.2020 14:08:37</t>
  </si>
  <si>
    <t>12.05.2020 14:08:38</t>
  </si>
  <si>
    <t>12.05.2020 14:08:40</t>
  </si>
  <si>
    <t>12.05.2020 14:08:41</t>
  </si>
  <si>
    <t>12.05.2020 14:08:42</t>
  </si>
  <si>
    <t>12.05.2020 14:08:43</t>
  </si>
  <si>
    <t>12.05.2020 14:08:45</t>
  </si>
  <si>
    <t>12.05.2020 14:09:02</t>
  </si>
  <si>
    <t>12.05.2020 14:09:04</t>
  </si>
  <si>
    <t>12.05.2020 14:09:05</t>
  </si>
  <si>
    <t>12.05.2020 14:09:06</t>
  </si>
  <si>
    <t>12.05.2020 14:09:08</t>
  </si>
  <si>
    <t>12.05.2020 14:09:09</t>
  </si>
  <si>
    <t>12.05.2020 14:09:10</t>
  </si>
  <si>
    <t>12.05.2020 14:09:11</t>
  </si>
  <si>
    <t>12.05.2020 14:09:46</t>
  </si>
  <si>
    <t>12.05.2020 14:09:47</t>
  </si>
  <si>
    <t>12.05.2020 14:09:49</t>
  </si>
  <si>
    <t>12.05.2020 14:09:53</t>
  </si>
  <si>
    <t>12.05.2020 14:09:55</t>
  </si>
  <si>
    <t>12.05.2020 14:09:56</t>
  </si>
  <si>
    <t>12.05.2020 14:09:58</t>
  </si>
  <si>
    <t>12.05.2020 14:09:59</t>
  </si>
  <si>
    <t>12.05.2020 14:10:01</t>
  </si>
  <si>
    <t>12.05.2020 14:10:02</t>
  </si>
  <si>
    <t>12.05.2020 14:10:07</t>
  </si>
  <si>
    <t>12.05.2020 14:10:08</t>
  </si>
  <si>
    <t>12.05.2020 14:10:10</t>
  </si>
  <si>
    <t>12.05.2020 14:10:11</t>
  </si>
  <si>
    <t>12.05.2020 14:10:13</t>
  </si>
  <si>
    <t>12.05.2020 14:10:14</t>
  </si>
  <si>
    <t>12.05.2020 14:10:41</t>
  </si>
  <si>
    <t>12.05.2020 14:10:44</t>
  </si>
  <si>
    <t>12.05.2020 14:10:46</t>
  </si>
  <si>
    <t>12.05.2020 14:10:47</t>
  </si>
  <si>
    <t>12.05.2020 14:10:49</t>
  </si>
  <si>
    <t>12.05.2020 14:10:50</t>
  </si>
  <si>
    <t>12.05.2020 14:12:34</t>
  </si>
  <si>
    <t>12.05.2020 14:13:47</t>
  </si>
  <si>
    <t>12.05.2020 14:14:26</t>
  </si>
  <si>
    <t>12.05.2020 14:14:28</t>
  </si>
  <si>
    <t>12.05.2020 14:14:29</t>
  </si>
  <si>
    <t>12.05.2020 14:14:30</t>
  </si>
  <si>
    <t>12.05.2020 14:14:37</t>
  </si>
  <si>
    <t>12.05.2020 14:14:39</t>
  </si>
  <si>
    <t>12.05.2020 14:15:22</t>
  </si>
  <si>
    <t>12.05.2020 14:15:24</t>
  </si>
  <si>
    <t>12.05.2020 14:15:25</t>
  </si>
  <si>
    <t>12.05.2020 14:15:27</t>
  </si>
  <si>
    <t>12.05.2020 14:15:28</t>
  </si>
  <si>
    <t>12.05.2020 14:15:30</t>
  </si>
  <si>
    <t>12.05.2020 14:15:31</t>
  </si>
  <si>
    <t>12.05.2020 14:15:33</t>
  </si>
  <si>
    <t>12.05.2020 14:15:34</t>
  </si>
  <si>
    <t>12.05.2020 14:15:36</t>
  </si>
  <si>
    <t>12.05.2020 14:15:37</t>
  </si>
  <si>
    <t>12.05.2020 14:15:51</t>
  </si>
  <si>
    <t>12.05.2020 14:15:52</t>
  </si>
  <si>
    <t>12.05.2020 14:15:53</t>
  </si>
  <si>
    <t>12.05.2020 14:15:56</t>
  </si>
  <si>
    <t>12.05.2020 14:16:08</t>
  </si>
  <si>
    <t>12.05.2020 14:16:09</t>
  </si>
  <si>
    <t>12.05.2020 14:16:11</t>
  </si>
  <si>
    <t>12.05.2020 14:16:20</t>
  </si>
  <si>
    <t>12.05.2020 14:16:21</t>
  </si>
  <si>
    <t>12.05.2020 14:16:27</t>
  </si>
  <si>
    <t>12.05.2020 14:16:28</t>
  </si>
  <si>
    <t>12.05.2020 14:16:31</t>
  </si>
  <si>
    <t>12.05.2020 14:16:32</t>
  </si>
  <si>
    <t>12.05.2020 14:16:34</t>
  </si>
  <si>
    <t>12.05.2020 14:16:35</t>
  </si>
  <si>
    <t>12.05.2020 14:16:37</t>
  </si>
  <si>
    <t>12.05.2020 14:16:38</t>
  </si>
  <si>
    <t>12.05.2020 14:16:40</t>
  </si>
  <si>
    <t>12.05.2020 14:16:41</t>
  </si>
  <si>
    <t>12.05.2020 14:16:42</t>
  </si>
  <si>
    <t>12.05.2020 14:16:44</t>
  </si>
  <si>
    <t>12.05.2020 14:16:45</t>
  </si>
  <si>
    <t>12.05.2020 14:16:46</t>
  </si>
  <si>
    <t>12.05.2020 14:17:22</t>
  </si>
  <si>
    <t>12.05.2020 14:17:23</t>
  </si>
  <si>
    <t>12.05.2020 14:17:25</t>
  </si>
  <si>
    <t>12.05.2020 14:17:28</t>
  </si>
  <si>
    <t>12.05.2020 14:17:44</t>
  </si>
  <si>
    <t>12.05.2020 14:17:46</t>
  </si>
  <si>
    <t>12.05.2020 14:17:48</t>
  </si>
  <si>
    <t>12.05.2020 14:17:50</t>
  </si>
  <si>
    <t>12.05.2020 14:17:51</t>
  </si>
  <si>
    <t>12.05.2020 14:17:52</t>
  </si>
  <si>
    <t>12.05.2020 14:17:57</t>
  </si>
  <si>
    <t>12.05.2020 14:17:58</t>
  </si>
  <si>
    <t>12.05.2020 14:18:00</t>
  </si>
  <si>
    <t>12.05.2020 14:18:01</t>
  </si>
  <si>
    <t>12.05.2020 14:18:03</t>
  </si>
  <si>
    <t>12.05.2020 14:18:52</t>
  </si>
  <si>
    <t>12.05.2020 14:18:54</t>
  </si>
  <si>
    <t>12.05.2020 14:18:58</t>
  </si>
  <si>
    <t>12.05.2020 14:18:59</t>
  </si>
  <si>
    <t>12.05.2020 14:19:01</t>
  </si>
  <si>
    <t>12.05.2020 14:19:02</t>
  </si>
  <si>
    <t>12.05.2020 14:19:03</t>
  </si>
  <si>
    <t>12.05.2020 14:19:04</t>
  </si>
  <si>
    <t>12.05.2020 14:19:06</t>
  </si>
  <si>
    <t>12.05.2020 14:19:07</t>
  </si>
  <si>
    <t>12.05.2020 14:19:08</t>
  </si>
  <si>
    <t>12.05.2020 14:19:09</t>
  </si>
  <si>
    <t>12.05.2020 14:19:11</t>
  </si>
  <si>
    <t>12.05.2020 14:20:42</t>
  </si>
  <si>
    <t>12.05.2020 14:20:43</t>
  </si>
  <si>
    <t>12.05.2020 14:20:45</t>
  </si>
  <si>
    <t>12.05.2020 14:20:46</t>
  </si>
  <si>
    <t>12.05.2020 14:20:47</t>
  </si>
  <si>
    <t>12.05.2020 14:20:48</t>
  </si>
  <si>
    <t>12.05.2020 14:20:50</t>
  </si>
  <si>
    <t>12.05.2020 14:20:51</t>
  </si>
  <si>
    <t>12.05.2020 14:22:30</t>
  </si>
  <si>
    <t>12.05.2020 14:22:34</t>
  </si>
  <si>
    <t>12.05.2020 14:22:36</t>
  </si>
  <si>
    <t>12.05.2020 14:22:37</t>
  </si>
  <si>
    <t>12.05.2020 14:22:39</t>
  </si>
  <si>
    <t>12.05.2020 14:22:42</t>
  </si>
  <si>
    <t>12.05.2020 14:22:43</t>
  </si>
  <si>
    <t>12.05.2020 14:22:45</t>
  </si>
  <si>
    <t>12.05.2020 14:22:46</t>
  </si>
  <si>
    <t>12.05.2020 14:23:27</t>
  </si>
  <si>
    <t>12.05.2020 14:23:28</t>
  </si>
  <si>
    <t>12.05.2020 14:23:29</t>
  </si>
  <si>
    <t>12.05.2020 14:23:32</t>
  </si>
  <si>
    <t>12.05.2020 14:23:34</t>
  </si>
  <si>
    <t>12.05.2020 14:23:35</t>
  </si>
  <si>
    <t>12.05.2020 14:23:36</t>
  </si>
  <si>
    <t>12.05.2020 14:24:31</t>
  </si>
  <si>
    <t>12.05.2020 14:24:36</t>
  </si>
  <si>
    <t>12.05.2020 14:24:37</t>
  </si>
  <si>
    <t>12.05.2020 14:24:39</t>
  </si>
  <si>
    <t>12.05.2020 14:24:40</t>
  </si>
  <si>
    <t>12.05.2020 14:24:42</t>
  </si>
  <si>
    <t>12.05.2020 14:24:43</t>
  </si>
  <si>
    <t>12.05.2020 14:24:45</t>
  </si>
  <si>
    <t>12.05.2020 14:25:48</t>
  </si>
  <si>
    <t>12.05.2020 14:25:49</t>
  </si>
  <si>
    <t>12.05.2020 14:25:51</t>
  </si>
  <si>
    <t>12.05.2020 14:25:52</t>
  </si>
  <si>
    <t>12.05.2020 14:25:54</t>
  </si>
  <si>
    <t>12.05.2020 14:25:55</t>
  </si>
  <si>
    <t>12.05.2020 14:25:57</t>
  </si>
  <si>
    <t>12.05.2020 14:25:58</t>
  </si>
  <si>
    <t>12.05.2020 14:27:10</t>
  </si>
  <si>
    <t>12.05.2020 14:27:12</t>
  </si>
  <si>
    <t>12.05.2020 14:27:13</t>
  </si>
  <si>
    <t>12.05.2020 14:27:14</t>
  </si>
  <si>
    <t>12.05.2020 14:27:16</t>
  </si>
  <si>
    <t>12.05.2020 14:27:17</t>
  </si>
  <si>
    <t>12.05.2020 14:27:18</t>
  </si>
  <si>
    <t>12.05.2020 14:27:19</t>
  </si>
  <si>
    <t>12.05.2020 14:27:21</t>
  </si>
  <si>
    <t>12.05.2020 14:27:22</t>
  </si>
  <si>
    <t>12.05.2020 14:27:23</t>
  </si>
  <si>
    <t>12.05.2020 14:27:24</t>
  </si>
  <si>
    <t>12.05.2020 14:27:26</t>
  </si>
  <si>
    <t>12.05.2020 14:27:27</t>
  </si>
  <si>
    <t>12.05.2020 14:27:28</t>
  </si>
  <si>
    <t>12.05.2020 14:27:30</t>
  </si>
  <si>
    <t>12.05.2020 14:27:31</t>
  </si>
  <si>
    <t>12.05.2020 14:27:32</t>
  </si>
  <si>
    <t>12.05.2020 14:27:44</t>
  </si>
  <si>
    <t>12.05.2020 14:27:45</t>
  </si>
  <si>
    <t>12.05.2020 14:27:47</t>
  </si>
  <si>
    <t>12.05.2020 14:27:48</t>
  </si>
  <si>
    <t>12.05.2020 14:29:36</t>
  </si>
  <si>
    <t>12.05.2020 14:29:38</t>
  </si>
  <si>
    <t>12.05.2020 14:29:39</t>
  </si>
  <si>
    <t>12.05.2020 14:29:40</t>
  </si>
  <si>
    <t>12.05.2020 14:29:42</t>
  </si>
  <si>
    <t>12.05.2020 14:29:43</t>
  </si>
  <si>
    <t>12.05.2020 14:29:44</t>
  </si>
  <si>
    <t>12.05.2020 14:29:45</t>
  </si>
  <si>
    <t>12.05.2020 14:29:47</t>
  </si>
  <si>
    <t>12.05.2020 14:32:09</t>
  </si>
  <si>
    <t>12.05.2020 14:32:10</t>
  </si>
  <si>
    <t>12.05.2020 14:32:12</t>
  </si>
  <si>
    <t>12.05.2020 14:32:15</t>
  </si>
  <si>
    <t>12.05.2020 14:32:16</t>
  </si>
  <si>
    <t>12.05.2020 14:32:19</t>
  </si>
  <si>
    <t>12.05.2020 14:32:21</t>
  </si>
  <si>
    <t>12.05.2020 14:32:22</t>
  </si>
  <si>
    <t>12.05.2020 14:32:24</t>
  </si>
  <si>
    <t>12.05.2020 14:32:25</t>
  </si>
  <si>
    <t>12.05.2020 14:32:26</t>
  </si>
  <si>
    <t>12.05.2020 14:32:28</t>
  </si>
  <si>
    <t>12.05.2020 14:32:29</t>
  </si>
  <si>
    <t>12.05.2020 14:33:05</t>
  </si>
  <si>
    <t>12.05.2020 14:33:06</t>
  </si>
  <si>
    <t>12.05.2020 14:33:07</t>
  </si>
  <si>
    <t>12.05.2020 14:33:08</t>
  </si>
  <si>
    <t>12.05.2020 14:33:10</t>
  </si>
  <si>
    <t>12.05.2020 14:33:48</t>
  </si>
  <si>
    <t>12.05.2020 14:33:51</t>
  </si>
  <si>
    <t>12.05.2020 14:33:53</t>
  </si>
  <si>
    <t>12.05.2020 14:35:19</t>
  </si>
  <si>
    <t>12.05.2020 14:37:59</t>
  </si>
  <si>
    <t>12.05.2020 14:38:00</t>
  </si>
  <si>
    <t>12.05.2020 14:38:02</t>
  </si>
  <si>
    <t>12.05.2020 14:38:03</t>
  </si>
  <si>
    <t>12.05.2020 14:38:04</t>
  </si>
  <si>
    <t>12.05.2020 14:38:05</t>
  </si>
  <si>
    <t>12.05.2020 14:38:07</t>
  </si>
  <si>
    <t>12.05.2020 14:38:09</t>
  </si>
  <si>
    <t>12.05.2020 14:38:12</t>
  </si>
  <si>
    <t>12.05.2020 14:38:14</t>
  </si>
  <si>
    <t>12.05.2020 14:38:15</t>
  </si>
  <si>
    <t>12.05.2020 14:38:16</t>
  </si>
  <si>
    <t>12.05.2020 14:38:18</t>
  </si>
  <si>
    <t>12.05.2020 14:38:19</t>
  </si>
  <si>
    <t>12.05.2020 14:38:20</t>
  </si>
  <si>
    <t>12.05.2020 14:38:21</t>
  </si>
  <si>
    <t>12.05.2020 14:38:23</t>
  </si>
  <si>
    <t>12.05.2020 14:38:24</t>
  </si>
  <si>
    <t>12.05.2020 14:40:11</t>
  </si>
  <si>
    <t>12.05.2020 14:40:12</t>
  </si>
  <si>
    <t>12.05.2020 14:40:13</t>
  </si>
  <si>
    <t>12.05.2020 14:40:14</t>
  </si>
  <si>
    <t>12.05.2020 14:40:16</t>
  </si>
  <si>
    <t>12.05.2020 14:40:18</t>
  </si>
  <si>
    <t>12.05.2020 14:40:20</t>
  </si>
  <si>
    <t>12.05.2020 14:40:21</t>
  </si>
  <si>
    <t>12.05.2020 14:40:22</t>
  </si>
  <si>
    <t>12.05.2020 14:40:39</t>
  </si>
  <si>
    <t>12.05.2020 14:40:40</t>
  </si>
  <si>
    <t>12.05.2020 14:40:41</t>
  </si>
  <si>
    <t>12.05.2020 14:40:43</t>
  </si>
  <si>
    <t>12.05.2020 14:45:21</t>
  </si>
  <si>
    <t>12.05.2020 14:45:23</t>
  </si>
  <si>
    <t>12.05.2020 14:45:24</t>
  </si>
  <si>
    <t>12.05.2020 14:45:26</t>
  </si>
  <si>
    <t>12.05.2020 14:45:27</t>
  </si>
  <si>
    <t>12.05.2020 14:45:29</t>
  </si>
  <si>
    <t>12.05.2020 14:45:30</t>
  </si>
  <si>
    <t>12.05.2020 14:45:32</t>
  </si>
  <si>
    <t>12.05.2020 14:45:33</t>
  </si>
  <si>
    <t>12.05.2020 14:45:35</t>
  </si>
  <si>
    <t>12.05.2020 14:45:36</t>
  </si>
  <si>
    <t>12.05.2020 14:45:39</t>
  </si>
  <si>
    <t>12.05.2020 14:45:41</t>
  </si>
  <si>
    <t>12.05.2020 14:45:44</t>
  </si>
  <si>
    <t>12.05.2020 14:45:45</t>
  </si>
  <si>
    <t>12.05.2020 14:45:47</t>
  </si>
  <si>
    <t>12.05.2020 14:45:48</t>
  </si>
  <si>
    <t>12.05.2020 14:45:50</t>
  </si>
  <si>
    <t>12.05.2020 14:45:51</t>
  </si>
  <si>
    <t>12.05.2020 14:45:53</t>
  </si>
  <si>
    <t>12.05.2020 14:47:03</t>
  </si>
  <si>
    <t>12.05.2020 14:47:05</t>
  </si>
  <si>
    <t>12.05.2020 14:47:08</t>
  </si>
  <si>
    <t>12.05.2020 14:47:09</t>
  </si>
  <si>
    <t>12.05.2020 14:47:11</t>
  </si>
  <si>
    <t>12.05.2020 14:47:12</t>
  </si>
  <si>
    <t>12.05.2020 14:47:14</t>
  </si>
  <si>
    <t>12.05.2020 14:47:15</t>
  </si>
  <si>
    <t>12.05.2020 14:47:17</t>
  </si>
  <si>
    <t>12.05.2020 14:47:18</t>
  </si>
  <si>
    <t>12.05.2020 14:51:02</t>
  </si>
  <si>
    <t>12.05.2020 14:51:05</t>
  </si>
  <si>
    <t>12.05.2020 14:51:06</t>
  </si>
  <si>
    <t>12.05.2020 14:51:08</t>
  </si>
  <si>
    <t>12.05.2020 14:51:09</t>
  </si>
  <si>
    <t>12.05.2020 14:51:11</t>
  </si>
  <si>
    <t>12.05.2020 14:52:23</t>
  </si>
  <si>
    <t>12.05.2020 14:52:24</t>
  </si>
  <si>
    <t>12.05.2020 14:52:26</t>
  </si>
  <si>
    <t>12.05.2020 14:52:27</t>
  </si>
  <si>
    <t>12.05.2020 14:52:28</t>
  </si>
  <si>
    <t>12.05.2020 14:52:29</t>
  </si>
  <si>
    <t>12.05.2020 14:52:32</t>
  </si>
  <si>
    <t>12.05.2020 14:52:34</t>
  </si>
  <si>
    <t>12.05.2020 14:52:38</t>
  </si>
  <si>
    <t>12.05.2020 14:52:39</t>
  </si>
  <si>
    <t>12.05.2020 14:52:41</t>
  </si>
  <si>
    <t>12.05.2020 14:52:42</t>
  </si>
  <si>
    <t>12.05.2020 14:52:44</t>
  </si>
  <si>
    <t>12.05.2020 14:52:45</t>
  </si>
  <si>
    <t>12.05.2020 14:53:09</t>
  </si>
  <si>
    <t>12.05.2020 14:53:11</t>
  </si>
  <si>
    <t>12.05.2020 14:53:12</t>
  </si>
  <si>
    <t>12.05.2020 14:53:14</t>
  </si>
  <si>
    <t>12.05.2020 14:53:15</t>
  </si>
  <si>
    <t>12.05.2020 14:53:17</t>
  </si>
  <si>
    <t>12.05.2020 14:53:18</t>
  </si>
  <si>
    <t>12.05.2020 14:54:23</t>
  </si>
  <si>
    <t>12.05.2020 14:54:24</t>
  </si>
  <si>
    <t>12.05.2020 14:54:26</t>
  </si>
  <si>
    <t>12.05.2020 14:54:27</t>
  </si>
  <si>
    <t>12.05.2020 14:54:28</t>
  </si>
  <si>
    <t>12.05.2020 14:54:29</t>
  </si>
  <si>
    <t>12.05.2020 14:54:31</t>
  </si>
  <si>
    <t>12.05.2020 14:54:32</t>
  </si>
  <si>
    <t>12.05.2020 14:57:11</t>
  </si>
  <si>
    <t>12.05.2020 14:57:12</t>
  </si>
  <si>
    <t>12.05.2020 14:57:13</t>
  </si>
  <si>
    <t>12.05.2020 14:57:14</t>
  </si>
  <si>
    <t>12.05.2020 14:57:16</t>
  </si>
  <si>
    <t>12.05.2020 14:57:17</t>
  </si>
  <si>
    <t>12.05.2020 14:57:18</t>
  </si>
  <si>
    <t>12.05.2020 14:57:42</t>
  </si>
  <si>
    <t>12.05.2020 14:57:43</t>
  </si>
  <si>
    <t>12.05.2020 14:57:45</t>
  </si>
  <si>
    <t>12.05.2020 14:57:47</t>
  </si>
  <si>
    <t>12.05.2020 14:58:14</t>
  </si>
  <si>
    <t>12.05.2020 14:58:16</t>
  </si>
  <si>
    <t>12.05.2020 14:58:17</t>
  </si>
  <si>
    <t>12.05.2020 14:58:19</t>
  </si>
  <si>
    <t>12.05.2020 14:58:20</t>
  </si>
  <si>
    <t>12.05.2020 14:58:22</t>
  </si>
  <si>
    <t>12.05.2020 15:00:11</t>
  </si>
  <si>
    <t>12.05.2020 15:00:13</t>
  </si>
  <si>
    <t>12.05.2020 15:00:14</t>
  </si>
  <si>
    <t>12.05.2020 15:00:17</t>
  </si>
  <si>
    <t>12.05.2020 15:00:19</t>
  </si>
  <si>
    <t>12.05.2020 15:00:22</t>
  </si>
  <si>
    <t>12.05.2020 15:00:23</t>
  </si>
  <si>
    <t>12.05.2020 15:00:31</t>
  </si>
  <si>
    <t>12.05.2020 15:00:32</t>
  </si>
  <si>
    <t>12.05.2020 15:00:33</t>
  </si>
  <si>
    <t>12.05.2020 15:00:35</t>
  </si>
  <si>
    <t>12.05.2020 15:00:36</t>
  </si>
  <si>
    <t>12.05.2020 15:00:37</t>
  </si>
  <si>
    <t>12.05.2020 15:00:38</t>
  </si>
  <si>
    <t>12.05.2020 15:01:32</t>
  </si>
  <si>
    <t>12.05.2020 15:01:34</t>
  </si>
  <si>
    <t>12.05.2020 15:01:35</t>
  </si>
  <si>
    <t>12.05.2020 15:01:36</t>
  </si>
  <si>
    <t>12.05.2020 15:01:37</t>
  </si>
  <si>
    <t>12.05.2020 15:01:39</t>
  </si>
  <si>
    <t>12.05.2020 15:01:40</t>
  </si>
  <si>
    <t>12.05.2020 15:01:41</t>
  </si>
  <si>
    <t>12.05.2020 15:01:42</t>
  </si>
  <si>
    <t>12.05.2020 15:01:44</t>
  </si>
  <si>
    <t>12.05.2020 15:01:45</t>
  </si>
  <si>
    <t>12.05.2020 15:01:46</t>
  </si>
  <si>
    <t>12.05.2020 15:01:47</t>
  </si>
  <si>
    <t>12.05.2020 15:01:49</t>
  </si>
  <si>
    <t>12.05.2020 15:01:50</t>
  </si>
  <si>
    <t>12.05.2020 15:01:51</t>
  </si>
  <si>
    <t>12.05.2020 15:01:52</t>
  </si>
  <si>
    <t>12.05.2020 15:01:55</t>
  </si>
  <si>
    <t>12.05.2020 15:02:00</t>
  </si>
  <si>
    <t>12.05.2020 15:02:01</t>
  </si>
  <si>
    <t>12.05.2020 15:02:02</t>
  </si>
  <si>
    <t>12.05.2020 15:02:04</t>
  </si>
  <si>
    <t>12.05.2020 15:02:05</t>
  </si>
  <si>
    <t>12.05.2020 15:02:06</t>
  </si>
  <si>
    <t>12.05.2020 15:02:07</t>
  </si>
  <si>
    <t>12.05.2020 15:02:09</t>
  </si>
  <si>
    <t>12.05.2020 15:02:10</t>
  </si>
  <si>
    <t>12.05.2020 15:02:11</t>
  </si>
  <si>
    <t>12.05.2020 15:03:05</t>
  </si>
  <si>
    <t>12.05.2020 15:03:06</t>
  </si>
  <si>
    <t>12.05.2020 15:03:08</t>
  </si>
  <si>
    <t>12.05.2020 15:03:09</t>
  </si>
  <si>
    <t>12.05.2020 15:03:11</t>
  </si>
  <si>
    <t>12.05.2020 15:03:12</t>
  </si>
  <si>
    <t>12.05.2020 15:03:38</t>
  </si>
  <si>
    <t>12.05.2020 15:03:41</t>
  </si>
  <si>
    <t>12.05.2020 15:03:42</t>
  </si>
  <si>
    <t>12.05.2020 15:04:15</t>
  </si>
  <si>
    <t>12.05.2020 15:04:17</t>
  </si>
  <si>
    <t>12.05.2020 15:04:18</t>
  </si>
  <si>
    <t>12.05.2020 15:04:19</t>
  </si>
  <si>
    <t>12.05.2020 15:04:21</t>
  </si>
  <si>
    <t>12.05.2020 15:04:22</t>
  </si>
  <si>
    <t>12.05.2020 15:04:23</t>
  </si>
  <si>
    <t>12.05.2020 15:04:24</t>
  </si>
  <si>
    <t>12.05.2020 15:04:26</t>
  </si>
  <si>
    <t>12.05.2020 15:05:15</t>
  </si>
  <si>
    <t>12.05.2020 15:05:20</t>
  </si>
  <si>
    <t>12.05.2020 15:05:23</t>
  </si>
  <si>
    <t>12.05.2020 15:05:24</t>
  </si>
  <si>
    <t>12.05.2020 15:05:26</t>
  </si>
  <si>
    <t>12.05.2020 15:05:27</t>
  </si>
  <si>
    <t>12.05.2020 15:05:29</t>
  </si>
  <si>
    <t>12.05.2020 15:05:55</t>
  </si>
  <si>
    <t>12.05.2020 15:05:57</t>
  </si>
  <si>
    <t>12.05.2020 15:05:58</t>
  </si>
  <si>
    <t>12.05.2020 15:06:00</t>
  </si>
  <si>
    <t>12.05.2020 15:06:01</t>
  </si>
  <si>
    <t>12.05.2020 15:06:03</t>
  </si>
  <si>
    <t>12.05.2020 15:06:04</t>
  </si>
  <si>
    <t>12.05.2020 15:06:06</t>
  </si>
  <si>
    <t>12.05.2020 15:06:07</t>
  </si>
  <si>
    <t>12.05.2020 15:07:31</t>
  </si>
  <si>
    <t>12.05.2020 15:07:33</t>
  </si>
  <si>
    <t>12.05.2020 15:07:34</t>
  </si>
  <si>
    <t>12.05.2020 15:07:36</t>
  </si>
  <si>
    <t>12.05.2020 15:07:40</t>
  </si>
  <si>
    <t>12.05.2020 15:07:42</t>
  </si>
  <si>
    <t>12.05.2020 15:07:43</t>
  </si>
  <si>
    <t>12.05.2020 15:07:44</t>
  </si>
  <si>
    <t>12.05.2020 15:07:47</t>
  </si>
  <si>
    <t>12.05.2020 15:07:48</t>
  </si>
  <si>
    <t>12.05.2020 15:07:49</t>
  </si>
  <si>
    <t>12.05.2020 15:07:51</t>
  </si>
  <si>
    <t>12.05.2020 15:07:52</t>
  </si>
  <si>
    <t>12.05.2020 15:07:53</t>
  </si>
  <si>
    <t>12.05.2020 15:07:54</t>
  </si>
  <si>
    <t>12.05.2020 15:07:56</t>
  </si>
  <si>
    <t>12.05.2020 15:07:57</t>
  </si>
  <si>
    <t>12.05.2020 15:08:13</t>
  </si>
  <si>
    <t>12.05.2020 15:08:15</t>
  </si>
  <si>
    <t>12.05.2020 15:08:18</t>
  </si>
  <si>
    <t>12.05.2020 15:08:19</t>
  </si>
  <si>
    <t>12.05.2020 15:09:58</t>
  </si>
  <si>
    <t>12.05.2020 15:10:01</t>
  </si>
  <si>
    <t>12.05.2020 15:10:03</t>
  </si>
  <si>
    <t>12.05.2020 15:12:43</t>
  </si>
  <si>
    <t>12.05.2020 15:15:27</t>
  </si>
  <si>
    <t>12.05.2020 15:15:28</t>
  </si>
  <si>
    <t>12.05.2020 15:15:29</t>
  </si>
  <si>
    <t>12.05.2020 15:15:31</t>
  </si>
  <si>
    <t>12.05.2020 15:15:32</t>
  </si>
  <si>
    <t>12.05.2020 15:15:33</t>
  </si>
  <si>
    <t>12.05.2020 15:15:34</t>
  </si>
  <si>
    <t>12.05.2020 15:15:36</t>
  </si>
  <si>
    <t>12.05.2020 15:15:37</t>
  </si>
  <si>
    <t>12.05.2020 15:15:38</t>
  </si>
  <si>
    <t>12.05.2020 15:15:39</t>
  </si>
  <si>
    <t>12.05.2020 15:15:41</t>
  </si>
  <si>
    <t>12.05.2020 15:15:43</t>
  </si>
  <si>
    <t>12.05.2020 15:15:46</t>
  </si>
  <si>
    <t>12.05.2020 15:15:48</t>
  </si>
  <si>
    <t>12.05.2020 15:16:28</t>
  </si>
  <si>
    <t>12.05.2020 15:16:30</t>
  </si>
  <si>
    <t>12.05.2020 15:16:31</t>
  </si>
  <si>
    <t>12.05.2020 15:16:33</t>
  </si>
  <si>
    <t>12.05.2020 15:16:34</t>
  </si>
  <si>
    <t>12.05.2020 15:16:36</t>
  </si>
  <si>
    <t>12.05.2020 15:16:37</t>
  </si>
  <si>
    <t>12.05.2020 15:16:39</t>
  </si>
  <si>
    <t>12.05.2020 15:16:40</t>
  </si>
  <si>
    <t>12.05.2020 15:17:55</t>
  </si>
  <si>
    <t>12.05.2020 15:17:57</t>
  </si>
  <si>
    <t>12.05.2020 15:17:58</t>
  </si>
  <si>
    <t>12.05.2020 15:18:00</t>
  </si>
  <si>
    <t>12.05.2020 15:18:01</t>
  </si>
  <si>
    <t>12.05.2020 15:18:03</t>
  </si>
  <si>
    <t>12.05.2020 15:18:04</t>
  </si>
  <si>
    <t>12.05.2020 15:18:48</t>
  </si>
  <si>
    <t>12.05.2020 15:18:49</t>
  </si>
  <si>
    <t>12.05.2020 15:18:50</t>
  </si>
  <si>
    <t>12.05.2020 15:18:51</t>
  </si>
  <si>
    <t>12.05.2020 15:18:53</t>
  </si>
  <si>
    <t>12.05.2020 15:18:54</t>
  </si>
  <si>
    <t>12.05.2020 15:18:55</t>
  </si>
  <si>
    <t>12.05.2020 15:18:56</t>
  </si>
  <si>
    <t>12.05.2020 15:19:37</t>
  </si>
  <si>
    <t>12.05.2020 15:19:38</t>
  </si>
  <si>
    <t>12.05.2020 15:19:39</t>
  </si>
  <si>
    <t>12.05.2020 15:19:41</t>
  </si>
  <si>
    <t>12.05.2020 15:19:42</t>
  </si>
  <si>
    <t>12.05.2020 15:19:43</t>
  </si>
  <si>
    <t>12.05.2020 15:19:44</t>
  </si>
  <si>
    <t>12.05.2020 15:20:46</t>
  </si>
  <si>
    <t>12.05.2020 15:20:47</t>
  </si>
  <si>
    <t>12.05.2020 15:20:48</t>
  </si>
  <si>
    <t>12.05.2020 15:20:50</t>
  </si>
  <si>
    <t>12.05.2020 15:20:51</t>
  </si>
  <si>
    <t>12.05.2020 15:20:52</t>
  </si>
  <si>
    <t>12.05.2020 15:20:53</t>
  </si>
  <si>
    <t>12.05.2020 15:20:55</t>
  </si>
  <si>
    <t>12.05.2020 15:20:56</t>
  </si>
  <si>
    <t>12.05.2020 15:20:57</t>
  </si>
  <si>
    <t>12.05.2020 15:21:57</t>
  </si>
  <si>
    <t>12.05.2020 15:21:58</t>
  </si>
  <si>
    <t>12.05.2020 15:22:00</t>
  </si>
  <si>
    <t>12.05.2020 15:22:01</t>
  </si>
  <si>
    <t>12.05.2020 15:22:02</t>
  </si>
  <si>
    <t>12.05.2020 15:22:03</t>
  </si>
  <si>
    <t>12.05.2020 15:22:05</t>
  </si>
  <si>
    <t>12.05.2020 15:22:06</t>
  </si>
  <si>
    <t>12.05.2020 15:22:07</t>
  </si>
  <si>
    <t>12.05.2020 15:22:08</t>
  </si>
  <si>
    <t>12.05.2020 15:22:10</t>
  </si>
  <si>
    <t>12.05.2020 15:22:38</t>
  </si>
  <si>
    <t>12.05.2020 15:22:39</t>
  </si>
  <si>
    <t>12.05.2020 15:22:41</t>
  </si>
  <si>
    <t>12.05.2020 15:22:42</t>
  </si>
  <si>
    <t>12.05.2020 15:22:43</t>
  </si>
  <si>
    <t>12.05.2020 15:22:44</t>
  </si>
  <si>
    <t>12.05.2020 15:22:46</t>
  </si>
  <si>
    <t>12.05.2020 15:22:47</t>
  </si>
  <si>
    <t>12.05.2020 15:22:48</t>
  </si>
  <si>
    <t>12.05.2020 15:22:49</t>
  </si>
  <si>
    <t>12.05.2020 15:24:48</t>
  </si>
  <si>
    <t>12.05.2020 15:25:13</t>
  </si>
  <si>
    <t>12.05.2020 15:25:15</t>
  </si>
  <si>
    <t>12.05.2020 15:25:16</t>
  </si>
  <si>
    <t>12.05.2020 15:25:18</t>
  </si>
  <si>
    <t>12.05.2020 15:25:19</t>
  </si>
  <si>
    <t>12.05.2020 15:25:21</t>
  </si>
  <si>
    <t>12.05.2020 15:25:22</t>
  </si>
  <si>
    <t>12.05.2020 15:25:24</t>
  </si>
  <si>
    <t>12.05.2020 15:26:47</t>
  </si>
  <si>
    <t>12.05.2020 15:26:49</t>
  </si>
  <si>
    <t>12.05.2020 15:26:50</t>
  </si>
  <si>
    <t>12.05.2020 15:26:52</t>
  </si>
  <si>
    <t>12.05.2020 15:26:53</t>
  </si>
  <si>
    <t>12.05.2020 15:27:04</t>
  </si>
  <si>
    <t>12.05.2020 15:27:05</t>
  </si>
  <si>
    <t>12.05.2020 15:27:07</t>
  </si>
  <si>
    <t>12.05.2020 15:27:08</t>
  </si>
  <si>
    <t>12.05.2020 15:27:09</t>
  </si>
  <si>
    <t>12.05.2020 15:27:10</t>
  </si>
  <si>
    <t>12.05.2020 15:27:12</t>
  </si>
  <si>
    <t>12.05.2020 15:27:22</t>
  </si>
  <si>
    <t>12.05.2020 15:27:23</t>
  </si>
  <si>
    <t>12.05.2020 15:27:25</t>
  </si>
  <si>
    <t>12.05.2020 15:27:26</t>
  </si>
  <si>
    <t>12.05.2020 15:27:27</t>
  </si>
  <si>
    <t>12.05.2020 15:27:29</t>
  </si>
  <si>
    <t>12.05.2020 15:27:30</t>
  </si>
  <si>
    <t>12.05.2020 15:27:31</t>
  </si>
  <si>
    <t>12.05.2020 15:27:32</t>
  </si>
  <si>
    <t>12.05.2020 15:27:34</t>
  </si>
  <si>
    <t>12.05.2020 15:27:35</t>
  </si>
  <si>
    <t>12.05.2020 15:27:36</t>
  </si>
  <si>
    <t>12.05.2020 15:27:37</t>
  </si>
  <si>
    <t>12.05.2020 15:27:39</t>
  </si>
  <si>
    <t>12.05.2020 15:27:40</t>
  </si>
  <si>
    <t>12.05.2020 15:27:41</t>
  </si>
  <si>
    <t>12.05.2020 15:29:24</t>
  </si>
  <si>
    <t>12.05.2020 15:29:26</t>
  </si>
  <si>
    <t>12.05.2020 15:29:38</t>
  </si>
  <si>
    <t>12.05.2020 15:29:41</t>
  </si>
  <si>
    <t>12.05.2020 15:29:42</t>
  </si>
  <si>
    <t>12.05.2020 15:29:43</t>
  </si>
  <si>
    <t>12.05.2020 15:29:44</t>
  </si>
  <si>
    <t>12.05.2020 15:29:46</t>
  </si>
  <si>
    <t>12.05.2020 15:29:47</t>
  </si>
  <si>
    <t>12.05.2020 15:30:02</t>
  </si>
  <si>
    <t>12.05.2020 15:30:03</t>
  </si>
  <si>
    <t>12.05.2020 15:30:04</t>
  </si>
  <si>
    <t>12.05.2020 15:30:05</t>
  </si>
  <si>
    <t>12.05.2020 15:30:07</t>
  </si>
  <si>
    <t>12.05.2020 15:30:08</t>
  </si>
  <si>
    <t>12.05.2020 15:30:09</t>
  </si>
  <si>
    <t>12.05.2020 15:30:36</t>
  </si>
  <si>
    <t>12.05.2020 15:30:43</t>
  </si>
  <si>
    <t>12.05.2020 15:30:46</t>
  </si>
  <si>
    <t>12.05.2020 15:30:49</t>
  </si>
  <si>
    <t>12.05.2020 15:30:51</t>
  </si>
  <si>
    <t>12.05.2020 15:31:03</t>
  </si>
  <si>
    <t>12.05.2020 15:31:57</t>
  </si>
  <si>
    <t>12.05.2020 15:32:01</t>
  </si>
  <si>
    <t>12.05.2020 15:32:03</t>
  </si>
  <si>
    <t>12.05.2020 15:32:04</t>
  </si>
  <si>
    <t>12.05.2020 15:32:06</t>
  </si>
  <si>
    <t>12.05.2020 15:32:07</t>
  </si>
  <si>
    <t>12.05.2020 15:32:09</t>
  </si>
  <si>
    <t>12.05.2020 15:32:52</t>
  </si>
  <si>
    <t>12.05.2020 15:32:54</t>
  </si>
  <si>
    <t>12.05.2020 15:33:57</t>
  </si>
  <si>
    <t>12.05.2020 15:33:58</t>
  </si>
  <si>
    <t>12.05.2020 15:34:00</t>
  </si>
  <si>
    <t>12.05.2020 15:34:01</t>
  </si>
  <si>
    <t>12.05.2020 15:34:03</t>
  </si>
  <si>
    <t>12.05.2020 15:34:04</t>
  </si>
  <si>
    <t>12.05.2020 15:34:06</t>
  </si>
  <si>
    <t>12.05.2020 15:34:07</t>
  </si>
  <si>
    <t>12.05.2020 15:34:34</t>
  </si>
  <si>
    <t>12.05.2020 15:35:13</t>
  </si>
  <si>
    <t>12.05.2020 15:35:15</t>
  </si>
  <si>
    <t>12.05.2020 15:35:16</t>
  </si>
  <si>
    <t>12.05.2020 15:35:18</t>
  </si>
  <si>
    <t>12.05.2020 15:35:19</t>
  </si>
  <si>
    <t>12.05.2020 15:35:21</t>
  </si>
  <si>
    <t>12.05.2020 15:36:45</t>
  </si>
  <si>
    <t>12.05.2020 15:36:46</t>
  </si>
  <si>
    <t>12.05.2020 15:36:48</t>
  </si>
  <si>
    <t>12.05.2020 15:36:49</t>
  </si>
  <si>
    <t>12.05.2020 15:36:57</t>
  </si>
  <si>
    <t>12.05.2020 15:36:58</t>
  </si>
  <si>
    <t>12.05.2020 15:37:00</t>
  </si>
  <si>
    <t>12.05.2020 15:37:01</t>
  </si>
  <si>
    <t>12.05.2020 15:37:02</t>
  </si>
  <si>
    <t>12.05.2020 15:37:03</t>
  </si>
  <si>
    <t>12.05.2020 15:37:05</t>
  </si>
  <si>
    <t>12.05.2020 15:37:06</t>
  </si>
  <si>
    <t>12.05.2020 15:37:07</t>
  </si>
  <si>
    <t>12.05.2020 15:37:08</t>
  </si>
  <si>
    <t>12.05.2020 15:37:10</t>
  </si>
  <si>
    <t>12.05.2020 15:37:14</t>
  </si>
  <si>
    <t>12.05.2020 15:37:15</t>
  </si>
  <si>
    <t>12.05.2020 15:37:18</t>
  </si>
  <si>
    <t>12.05.2020 15:38:06</t>
  </si>
  <si>
    <t>12.05.2020 15:38:08</t>
  </si>
  <si>
    <t>12.05.2020 15:38:09</t>
  </si>
  <si>
    <t>12.05.2020 15:38:11</t>
  </si>
  <si>
    <t>12.05.2020 15:38:12</t>
  </si>
  <si>
    <t>12.05.2020 15:38:15</t>
  </si>
  <si>
    <t>12.05.2020 15:38:17</t>
  </si>
  <si>
    <t>12.05.2020 15:38:18</t>
  </si>
  <si>
    <t>12.05.2020 15:38:20</t>
  </si>
  <si>
    <t>12.05.2020 15:39:23</t>
  </si>
  <si>
    <t>12.05.2020 15:39:24</t>
  </si>
  <si>
    <t>12.05.2020 15:39:26</t>
  </si>
  <si>
    <t>12.05.2020 15:39:27</t>
  </si>
  <si>
    <t>12.05.2020 15:39:28</t>
  </si>
  <si>
    <t>12.05.2020 15:39:29</t>
  </si>
  <si>
    <t>12.05.2020 15:39:31</t>
  </si>
  <si>
    <t>12.05.2020 15:39:32</t>
  </si>
  <si>
    <t>12.05.2020 15:39:33</t>
  </si>
  <si>
    <t>12.05.2020 15:39:34</t>
  </si>
  <si>
    <t>12.05.2020 15:39:36</t>
  </si>
  <si>
    <t>12.05.2020 15:39:37</t>
  </si>
  <si>
    <t>12.05.2020 15:39:49</t>
  </si>
  <si>
    <t>12.05.2020 15:39:50</t>
  </si>
  <si>
    <t>12.05.2020 15:39:51</t>
  </si>
  <si>
    <t>12.05.2020 15:39:53</t>
  </si>
  <si>
    <t>12.05.2020 15:40:00</t>
  </si>
  <si>
    <t>12.05.2020 15:40:43</t>
  </si>
  <si>
    <t>12.05.2020 15:40:45</t>
  </si>
  <si>
    <t>12.05.2020 15:40:46</t>
  </si>
  <si>
    <t>12.05.2020 15:40:47</t>
  </si>
  <si>
    <t>12.05.2020 15:40:49</t>
  </si>
  <si>
    <t>12.05.2020 15:40:50</t>
  </si>
  <si>
    <t>12.05.2020 15:40:51</t>
  </si>
  <si>
    <t>12.05.2020 15:40:54</t>
  </si>
  <si>
    <t>12.05.2020 15:40:55</t>
  </si>
  <si>
    <t>12.05.2020 15:40:56</t>
  </si>
  <si>
    <t>12.05.2020 15:40:58</t>
  </si>
  <si>
    <t>12.05.2020 15:44:29</t>
  </si>
  <si>
    <t>12.05.2020 15:44:32</t>
  </si>
  <si>
    <t>12.05.2020 15:44:33</t>
  </si>
  <si>
    <t>12.05.2020 15:44:35</t>
  </si>
  <si>
    <t>12.05.2020 15:44:36</t>
  </si>
  <si>
    <t>12.05.2020 15:46:47</t>
  </si>
  <si>
    <t>12.05.2020 15:46:48</t>
  </si>
  <si>
    <t>12.05.2020 15:46:50</t>
  </si>
  <si>
    <t>12.05.2020 15:46:51</t>
  </si>
  <si>
    <t>12.05.2020 15:46:52</t>
  </si>
  <si>
    <t>12.05.2020 15:46:53</t>
  </si>
  <si>
    <t>12.05.2020 15:46:55</t>
  </si>
  <si>
    <t>12.05.2020 15:46:56</t>
  </si>
  <si>
    <t>12.05.2020 15:46:57</t>
  </si>
  <si>
    <t>12.05.2020 15:46:58</t>
  </si>
  <si>
    <t>12.05.2020 15:47:10</t>
  </si>
  <si>
    <t>12.05.2020 15:47:12</t>
  </si>
  <si>
    <t>12.05.2020 15:47:13</t>
  </si>
  <si>
    <t>12.05.2020 15:47:14</t>
  </si>
  <si>
    <t>12.05.2020 15:47:24</t>
  </si>
  <si>
    <t>12.05.2020 15:47:26</t>
  </si>
  <si>
    <t>12.05.2020 15:47:27</t>
  </si>
  <si>
    <t>12.05.2020 15:47:28</t>
  </si>
  <si>
    <t>12.05.2020 15:47:29</t>
  </si>
  <si>
    <t>12.05.2020 15:47:31</t>
  </si>
  <si>
    <t>12.05.2020 15:47:32</t>
  </si>
  <si>
    <t>12.05.2020 15:47:33</t>
  </si>
  <si>
    <t>12.05.2020 15:47:34</t>
  </si>
  <si>
    <t>12.05.2020 15:47:36</t>
  </si>
  <si>
    <t>12.05.2020 15:47:37</t>
  </si>
  <si>
    <t>12.05.2020 15:48:16</t>
  </si>
  <si>
    <t>12.05.2020 15:48:32</t>
  </si>
  <si>
    <t>12.05.2020 15:48:38</t>
  </si>
  <si>
    <t>12.05.2020 15:48:40</t>
  </si>
  <si>
    <t>12.05.2020 15:48:41</t>
  </si>
  <si>
    <t>12.05.2020 15:48:43</t>
  </si>
  <si>
    <t>12.05.2020 15:48:44</t>
  </si>
  <si>
    <t>12.05.2020 15:48:46</t>
  </si>
  <si>
    <t>12.05.2020 15:48:47</t>
  </si>
  <si>
    <t>12.05.2020 15:48:49</t>
  </si>
  <si>
    <t>12.05.2020 15:48:50</t>
  </si>
  <si>
    <t>12.05.2020 15:48:52</t>
  </si>
  <si>
    <t>12.05.2020 15:49:06</t>
  </si>
  <si>
    <t>12.05.2020 15:49:08</t>
  </si>
  <si>
    <t>12.05.2020 15:49:09</t>
  </si>
  <si>
    <t>12.05.2020 15:49:14</t>
  </si>
  <si>
    <t>12.05.2020 15:49:15</t>
  </si>
  <si>
    <t>12.05.2020 15:49:17</t>
  </si>
  <si>
    <t>12.05.2020 15:49:18</t>
  </si>
  <si>
    <t>12.05.2020 15:49:20</t>
  </si>
  <si>
    <t>12.05.2020 15:49:21</t>
  </si>
  <si>
    <t>12.05.2020 15:50:08</t>
  </si>
  <si>
    <t>12.05.2020 15:50:09</t>
  </si>
  <si>
    <t>12.05.2020 15:50:11</t>
  </si>
  <si>
    <t>12.05.2020 15:50:12</t>
  </si>
  <si>
    <t>12.05.2020 15:51:38</t>
  </si>
  <si>
    <t>12.05.2020 15:51:41</t>
  </si>
  <si>
    <t>12.05.2020 15:51:42</t>
  </si>
  <si>
    <t>12.05.2020 15:51:44</t>
  </si>
  <si>
    <t>12.05.2020 15:51:47</t>
  </si>
  <si>
    <t>12.05.2020 15:51:48</t>
  </si>
  <si>
    <t>12.05.2020 15:51:50</t>
  </si>
  <si>
    <t>12.05.2020 15:51:51</t>
  </si>
  <si>
    <t>12.05.2020 15:51:53</t>
  </si>
  <si>
    <t>12.05.2020 15:52:02</t>
  </si>
  <si>
    <t>12.05.2020 15:52:03</t>
  </si>
  <si>
    <t>12.05.2020 15:52:05</t>
  </si>
  <si>
    <t>12.05.2020 15:52:08</t>
  </si>
  <si>
    <t>12.05.2020 15:52:09</t>
  </si>
  <si>
    <t>12.05.2020 15:52:11</t>
  </si>
  <si>
    <t>12.05.2020 15:52:12</t>
  </si>
  <si>
    <t>12.05.2020 15:52:13</t>
  </si>
  <si>
    <t>12.05.2020 15:52:15</t>
  </si>
  <si>
    <t>12.05.2020 15:52:16</t>
  </si>
  <si>
    <t>12.05.2020 15:52:17</t>
  </si>
  <si>
    <t>12.05.2020 15:52:18</t>
  </si>
  <si>
    <t>12.05.2020 15:52:30</t>
  </si>
  <si>
    <t>12.05.2020 15:52:32</t>
  </si>
  <si>
    <t>12.05.2020 15:52:33</t>
  </si>
  <si>
    <t>12.05.2020 15:52:35</t>
  </si>
  <si>
    <t>12.05.2020 15:52:36</t>
  </si>
  <si>
    <t>12.05.2020 15:52:38</t>
  </si>
  <si>
    <t>12.05.2020 15:52:39</t>
  </si>
  <si>
    <t>12.05.2020 15:52:41</t>
  </si>
  <si>
    <t>12.05.2020 15:52:42</t>
  </si>
  <si>
    <t>12.05.2020 15:52:44</t>
  </si>
  <si>
    <t>12.05.2020 15:52:45</t>
  </si>
  <si>
    <t>12.05.2020 15:52:47</t>
  </si>
  <si>
    <t>12.05.2020 15:52:48</t>
  </si>
  <si>
    <t>12.05.2020 15:53:06</t>
  </si>
  <si>
    <t>12.05.2020 15:53:07</t>
  </si>
  <si>
    <t>12.05.2020 15:53:09</t>
  </si>
  <si>
    <t>12.05.2020 15:53:10</t>
  </si>
  <si>
    <t>12.05.2020 15:53:11</t>
  </si>
  <si>
    <t>12.05.2020 15:53:12</t>
  </si>
  <si>
    <t>12.05.2020 15:53:14</t>
  </si>
  <si>
    <t>12.05.2020 15:53:15</t>
  </si>
  <si>
    <t>12.05.2020 15:53:16</t>
  </si>
  <si>
    <t>12.05.2020 15:53:17</t>
  </si>
  <si>
    <t>12.05.2020 15:53:19</t>
  </si>
  <si>
    <t>12.05.2020 15:54:53</t>
  </si>
  <si>
    <t>12.05.2020 15:54:54</t>
  </si>
  <si>
    <t>12.05.2020 15:55:29</t>
  </si>
  <si>
    <t>12.05.2020 15:55:30</t>
  </si>
  <si>
    <t>12.05.2020 15:55:31</t>
  </si>
  <si>
    <t>12.05.2020 15:55:33</t>
  </si>
  <si>
    <t>12.05.2020 15:55:37</t>
  </si>
  <si>
    <t>12.05.2020 15:56:40</t>
  </si>
  <si>
    <t>12.05.2020 15:56:41</t>
  </si>
  <si>
    <t>12.05.2020 15:56:43</t>
  </si>
  <si>
    <t>12.05.2020 15:56:44</t>
  </si>
  <si>
    <t>12.05.2020 15:56:46</t>
  </si>
  <si>
    <t>12.05.2020 15:56:47</t>
  </si>
  <si>
    <t>12.05.2020 15:56:49</t>
  </si>
  <si>
    <t>12.05.2020 15:56:50</t>
  </si>
  <si>
    <t>12.05.2020 15:56:52</t>
  </si>
  <si>
    <t>12.05.2020 15:56:53</t>
  </si>
  <si>
    <t>12.05.2020 15:56:55</t>
  </si>
  <si>
    <t>12.05.2020 15:57:23</t>
  </si>
  <si>
    <t>12.05.2020 15:57:26</t>
  </si>
  <si>
    <t>12.05.2020 15:57:29</t>
  </si>
  <si>
    <t>12.05.2020 15:57:31</t>
  </si>
  <si>
    <t>12.05.2020 15:57:32</t>
  </si>
  <si>
    <t>12.05.2020 15:57:55</t>
  </si>
  <si>
    <t>12.05.2020 15:57:56</t>
  </si>
  <si>
    <t>12.05.2020 15:57:58</t>
  </si>
  <si>
    <t>12.05.2020 15:57:59</t>
  </si>
  <si>
    <t>12.05.2020 15:58:00</t>
  </si>
  <si>
    <t>12.05.2020 15:58:03</t>
  </si>
  <si>
    <t>12.05.2020 15:58:04</t>
  </si>
  <si>
    <t>12.05.2020 15:58:10</t>
  </si>
  <si>
    <t>12.05.2020 15:58:12</t>
  </si>
  <si>
    <t>12.05.2020 15:58:13</t>
  </si>
  <si>
    <t>12.05.2020 15:59:26</t>
  </si>
  <si>
    <t>12.05.2020 15:59:28</t>
  </si>
  <si>
    <t>12.05.2020 15:59:29</t>
  </si>
  <si>
    <t>12.05.2020 15:59:30</t>
  </si>
  <si>
    <t>12.05.2020 15:59:31</t>
  </si>
  <si>
    <t>12.05.2020 15:59:33</t>
  </si>
  <si>
    <t>12.05.2020 15:59:34</t>
  </si>
  <si>
    <t>12.05.2020 15:59:35</t>
  </si>
  <si>
    <t>12.05.2020 15:59:37</t>
  </si>
  <si>
    <t>12.05.2020 15:59:38</t>
  </si>
  <si>
    <t>12.05.2020 15:59:47</t>
  </si>
  <si>
    <t>12.05.2020 15:59:48</t>
  </si>
  <si>
    <t>12.05.2020 15:59:49</t>
  </si>
  <si>
    <t>12.05.2020 15:59:51</t>
  </si>
  <si>
    <t>12.05.2020 15:59:52</t>
  </si>
  <si>
    <t>12.05.2020 15:59:53</t>
  </si>
  <si>
    <t>12.05.2020 15:59:54</t>
  </si>
  <si>
    <t>12.05.2020 16:00:42</t>
  </si>
  <si>
    <t>12.05.2020 16:00:45</t>
  </si>
  <si>
    <t>12.05.2020 16:00:47</t>
  </si>
  <si>
    <t>12.05.2020 16:00:48</t>
  </si>
  <si>
    <t>12.05.2020 16:00:50</t>
  </si>
  <si>
    <t>12.05.2020 16:01:38</t>
  </si>
  <si>
    <t>12.05.2020 16:01:39</t>
  </si>
  <si>
    <t>12.05.2020 16:01:40</t>
  </si>
  <si>
    <t>12.05.2020 16:01:42</t>
  </si>
  <si>
    <t>12.05.2020 16:01:43</t>
  </si>
  <si>
    <t>12.05.2020 16:01:44</t>
  </si>
  <si>
    <t>12.05.2020 16:01:45</t>
  </si>
  <si>
    <t>12.05.2020 16:01:47</t>
  </si>
  <si>
    <t>12.05.2020 16:02:34</t>
  </si>
  <si>
    <t>12.05.2020 16:02:36</t>
  </si>
  <si>
    <t>12.05.2020 16:02:37</t>
  </si>
  <si>
    <t>12.05.2020 16:02:38</t>
  </si>
  <si>
    <t>12.05.2020 16:02:41</t>
  </si>
  <si>
    <t>12.05.2020 16:02:43</t>
  </si>
  <si>
    <t>12.05.2020 16:03:26</t>
  </si>
  <si>
    <t>12.05.2020 16:03:32</t>
  </si>
  <si>
    <t>12.05.2020 16:03:35</t>
  </si>
  <si>
    <t>12.05.2020 16:03:36</t>
  </si>
  <si>
    <t>12.05.2020 16:03:38</t>
  </si>
  <si>
    <t>12.05.2020 16:03:39</t>
  </si>
  <si>
    <t>12.05.2020 16:03:41</t>
  </si>
  <si>
    <t>12.05.2020 16:03:42</t>
  </si>
  <si>
    <t>12.05.2020 16:03:44</t>
  </si>
  <si>
    <t>12.05.2020 16:04:20</t>
  </si>
  <si>
    <t>12.05.2020 16:04:21</t>
  </si>
  <si>
    <t>12.05.2020 16:04:23</t>
  </si>
  <si>
    <t>12.05.2020 16:04:24</t>
  </si>
  <si>
    <t>12.05.2020 16:04:26</t>
  </si>
  <si>
    <t>12.05.2020 16:04:27</t>
  </si>
  <si>
    <t>12.05.2020 16:05:05</t>
  </si>
  <si>
    <t>12.05.2020 16:05:06</t>
  </si>
  <si>
    <t>12.05.2020 16:05:08</t>
  </si>
  <si>
    <t>12.05.2020 16:05:09</t>
  </si>
  <si>
    <t>12.05.2020 16:05:12</t>
  </si>
  <si>
    <t>12.05.2020 16:05:33</t>
  </si>
  <si>
    <t>12.05.2020 16:05:34</t>
  </si>
  <si>
    <t>12.05.2020 16:05:35</t>
  </si>
  <si>
    <t>12.05.2020 16:05:37</t>
  </si>
  <si>
    <t>12.05.2020 16:05:38</t>
  </si>
  <si>
    <t>12.05.2020 16:05:39</t>
  </si>
  <si>
    <t>12.05.2020 16:05:40</t>
  </si>
  <si>
    <t>12.05.2020 16:05:42</t>
  </si>
  <si>
    <t>12.05.2020 16:05:43</t>
  </si>
  <si>
    <t>12.05.2020 16:05:44</t>
  </si>
  <si>
    <t>12.05.2020 16:05:45</t>
  </si>
  <si>
    <t>12.05.2020 16:05:47</t>
  </si>
  <si>
    <t>12.05.2020 16:05:48</t>
  </si>
  <si>
    <t>12.05.2020 16:05:51</t>
  </si>
  <si>
    <t>12.05.2020 16:05:52</t>
  </si>
  <si>
    <t>12.05.2020 16:05:53</t>
  </si>
  <si>
    <t>12.05.2020 16:09:46</t>
  </si>
  <si>
    <t>12.05.2020 16:09:47</t>
  </si>
  <si>
    <t>12.05.2020 16:09:48</t>
  </si>
  <si>
    <t>12.05.2020 16:09:50</t>
  </si>
  <si>
    <t>12.05.2020 16:09:51</t>
  </si>
  <si>
    <t>12.05.2020 16:09:52</t>
  </si>
  <si>
    <t>12.05.2020 16:09:53</t>
  </si>
  <si>
    <t>12.05.2020 16:09:55</t>
  </si>
  <si>
    <t>12.05.2020 16:10:35</t>
  </si>
  <si>
    <t>12.05.2020 16:10:36</t>
  </si>
  <si>
    <t>12.05.2020 16:10:38</t>
  </si>
  <si>
    <t>12.05.2020 16:10:39</t>
  </si>
  <si>
    <t>12.05.2020 16:10:40</t>
  </si>
  <si>
    <t>12.05.2020 16:10:41</t>
  </si>
  <si>
    <t>12.05.2020 16:10:43</t>
  </si>
  <si>
    <t>12.05.2020 16:10:44</t>
  </si>
  <si>
    <t>12.05.2020 16:10:45</t>
  </si>
  <si>
    <t>12.05.2020 16:10:46</t>
  </si>
  <si>
    <t>12.05.2020 16:10:48</t>
  </si>
  <si>
    <t>12.05.2020 16:10:49</t>
  </si>
  <si>
    <t>12.05.2020 16:10:50</t>
  </si>
  <si>
    <t>12.05.2020 16:10:51</t>
  </si>
  <si>
    <t>12.05.2020 16:10:53</t>
  </si>
  <si>
    <t>12.05.2020 16:10:54</t>
  </si>
  <si>
    <t>12.05.2020 16:10:55</t>
  </si>
  <si>
    <t>12.05.2020 16:10:56</t>
  </si>
  <si>
    <t>12.05.2020 16:10:58</t>
  </si>
  <si>
    <t>12.05.2020 16:11:06</t>
  </si>
  <si>
    <t>12.05.2020 16:11:08</t>
  </si>
  <si>
    <t>12.05.2020 16:11:09</t>
  </si>
  <si>
    <t>12.05.2020 16:11:10</t>
  </si>
  <si>
    <t>12.05.2020 16:11:13</t>
  </si>
  <si>
    <t>12.05.2020 16:11:15</t>
  </si>
  <si>
    <t>12.05.2020 16:11:16</t>
  </si>
  <si>
    <t>12.05.2020 16:11:18</t>
  </si>
  <si>
    <t>12.05.2020 16:11:19</t>
  </si>
  <si>
    <t>12.05.2020 16:11:24</t>
  </si>
  <si>
    <t>12.05.2020 16:11:27</t>
  </si>
  <si>
    <t>12.05.2020 16:11:28</t>
  </si>
  <si>
    <t>12.05.2020 16:11:30</t>
  </si>
  <si>
    <t>12.05.2020 16:11:31</t>
  </si>
  <si>
    <t>12.05.2020 16:13:06</t>
  </si>
  <si>
    <t>12.05.2020 16:13:07</t>
  </si>
  <si>
    <t>12.05.2020 16:13:10</t>
  </si>
  <si>
    <t>12.05.2020 16:13:12</t>
  </si>
  <si>
    <t>12.05.2020 16:13:13</t>
  </si>
  <si>
    <t>12.05.2020 16:13:15</t>
  </si>
  <si>
    <t>12.05.2020 16:13:16</t>
  </si>
  <si>
    <t>12.05.2020 16:13:18</t>
  </si>
  <si>
    <t>12.05.2020 16:15:34</t>
  </si>
  <si>
    <t>12.05.2020 16:15:36</t>
  </si>
  <si>
    <t>12.05.2020 16:15:37</t>
  </si>
  <si>
    <t>12.05.2020 16:15:38</t>
  </si>
  <si>
    <t>12.05.2020 16:15:39</t>
  </si>
  <si>
    <t>12.05.2020 16:15:41</t>
  </si>
  <si>
    <t>12.05.2020 16:15:45</t>
  </si>
  <si>
    <t>12.05.2020 16:15:46</t>
  </si>
  <si>
    <t>12.05.2020 16:15:48</t>
  </si>
  <si>
    <t>12.05.2020 16:15:49</t>
  </si>
  <si>
    <t>12.05.2020 16:15:51</t>
  </si>
  <si>
    <t>12.05.2020 16:15:52</t>
  </si>
  <si>
    <t>12.05.2020 16:15:54</t>
  </si>
  <si>
    <t>12.05.2020 16:15:55</t>
  </si>
  <si>
    <t>12.05.2020 16:16:28</t>
  </si>
  <si>
    <t>12.05.2020 16:16:30</t>
  </si>
  <si>
    <t>12.05.2020 16:16:33</t>
  </si>
  <si>
    <t>12.05.2020 16:16:34</t>
  </si>
  <si>
    <t>12.05.2020 16:16:35</t>
  </si>
  <si>
    <t>12.05.2020 16:16:37</t>
  </si>
  <si>
    <t>12.05.2020 16:16:38</t>
  </si>
  <si>
    <t>12.05.2020 16:16:39</t>
  </si>
  <si>
    <t>12.05.2020 16:16:40</t>
  </si>
  <si>
    <t>12.05.2020 16:16:42</t>
  </si>
  <si>
    <t>12.05.2020 16:16:43</t>
  </si>
  <si>
    <t>12.05.2020 16:16:46</t>
  </si>
  <si>
    <t>12.05.2020 16:16:47</t>
  </si>
  <si>
    <t>12.05.2020 16:16:50</t>
  </si>
  <si>
    <t>12.05.2020 16:19:12</t>
  </si>
  <si>
    <t>12.05.2020 16:19:14</t>
  </si>
  <si>
    <t>12.05.2020 16:19:15</t>
  </si>
  <si>
    <t>12.05.2020 16:19:18</t>
  </si>
  <si>
    <t>12.05.2020 16:19:19</t>
  </si>
  <si>
    <t>12.05.2020 16:19:21</t>
  </si>
  <si>
    <t>12.05.2020 16:19:22</t>
  </si>
  <si>
    <t>12.05.2020 16:19:23</t>
  </si>
  <si>
    <t>12.05.2020 16:19:24</t>
  </si>
  <si>
    <t>12.05.2020 16:19:26</t>
  </si>
  <si>
    <t>12.05.2020 16:19:27</t>
  </si>
  <si>
    <t>12.05.2020 16:19:28</t>
  </si>
  <si>
    <t>12.05.2020 16:19:30</t>
  </si>
  <si>
    <t>12.05.2020 16:19:31</t>
  </si>
  <si>
    <t>12.05.2020 16:19:32</t>
  </si>
  <si>
    <t>12.05.2020 16:19:35</t>
  </si>
  <si>
    <t>12.05.2020 16:21:14</t>
  </si>
  <si>
    <t>12.05.2020 16:22:59</t>
  </si>
  <si>
    <t>12.05.2020 16:23:12</t>
  </si>
  <si>
    <t>12.05.2020 16:23:15</t>
  </si>
  <si>
    <t>12.05.2020 16:23:17</t>
  </si>
  <si>
    <t>12.05.2020 16:23:20</t>
  </si>
  <si>
    <t>12.05.2020 16:23:21</t>
  </si>
  <si>
    <t>12.05.2020 16:23:23</t>
  </si>
  <si>
    <t>12.05.2020 16:23:40</t>
  </si>
  <si>
    <t>12.05.2020 16:23:42</t>
  </si>
  <si>
    <t>12.05.2020 16:23:43</t>
  </si>
  <si>
    <t>12.05.2020 16:23:45</t>
  </si>
  <si>
    <t>12.05.2020 16:23:46</t>
  </si>
  <si>
    <t>12.05.2020 16:23:48</t>
  </si>
  <si>
    <t>12.05.2020 16:23:49</t>
  </si>
  <si>
    <t>12.05.2020 16:24:01</t>
  </si>
  <si>
    <t>12.05.2020 16:24:03</t>
  </si>
  <si>
    <t>12.05.2020 16:24:04</t>
  </si>
  <si>
    <t>12.05.2020 16:24:06</t>
  </si>
  <si>
    <t>12.05.2020 16:24:31</t>
  </si>
  <si>
    <t>12.05.2020 16:24:33</t>
  </si>
  <si>
    <t>12.05.2020 16:24:34</t>
  </si>
  <si>
    <t>12.05.2020 16:24:35</t>
  </si>
  <si>
    <t>12.05.2020 16:24:37</t>
  </si>
  <si>
    <t>12.05.2020 16:24:38</t>
  </si>
  <si>
    <t>12.05.2020 16:24:39</t>
  </si>
  <si>
    <t>12.05.2020 16:24:40</t>
  </si>
  <si>
    <t>12.05.2020 16:24:43</t>
  </si>
  <si>
    <t>12.05.2020 16:24:44</t>
  </si>
  <si>
    <t>12.05.2020 16:24:46</t>
  </si>
  <si>
    <t>12.05.2020 16:24:57</t>
  </si>
  <si>
    <t>12.05.2020 16:24:59</t>
  </si>
  <si>
    <t>12.05.2020 16:25:00</t>
  </si>
  <si>
    <t>12.05.2020 16:25:01</t>
  </si>
  <si>
    <t>12.05.2020 16:25:03</t>
  </si>
  <si>
    <t>12.05.2020 16:25:04</t>
  </si>
  <si>
    <t>12.05.2020 16:25:05</t>
  </si>
  <si>
    <t>12.05.2020 16:26:11</t>
  </si>
  <si>
    <t>12.05.2020 16:26:12</t>
  </si>
  <si>
    <t>12.05.2020 16:26:14</t>
  </si>
  <si>
    <t>12.05.2020 16:26:15</t>
  </si>
  <si>
    <t>12.05.2020 16:26:16</t>
  </si>
  <si>
    <t>12.05.2020 16:26:17</t>
  </si>
  <si>
    <t>12.05.2020 16:26:19</t>
  </si>
  <si>
    <t>12.05.2020 16:26:20</t>
  </si>
  <si>
    <t>12.05.2020 16:26:21</t>
  </si>
  <si>
    <t>12.05.2020 16:26:34</t>
  </si>
  <si>
    <t>12.05.2020 16:26:36</t>
  </si>
  <si>
    <t>12.05.2020 16:26:37</t>
  </si>
  <si>
    <t>12.05.2020 16:26:38</t>
  </si>
  <si>
    <t>12.05.2020 16:26:40</t>
  </si>
  <si>
    <t>12.05.2020 16:26:41</t>
  </si>
  <si>
    <t>12.05.2020 16:26:42</t>
  </si>
  <si>
    <t>12.05.2020 16:26:43</t>
  </si>
  <si>
    <t>12.05.2020 16:27:33</t>
  </si>
  <si>
    <t>12.05.2020 16:27:39</t>
  </si>
  <si>
    <t>12.05.2020 16:27:42</t>
  </si>
  <si>
    <t>12.05.2020 16:27:43</t>
  </si>
  <si>
    <t>12.05.2020 16:27:45</t>
  </si>
  <si>
    <t>12.05.2020 16:28:19</t>
  </si>
  <si>
    <t>12.05.2020 16:28:20</t>
  </si>
  <si>
    <t>12.05.2020 16:28:22</t>
  </si>
  <si>
    <t>12.05.2020 16:28:23</t>
  </si>
  <si>
    <t>12.05.2020 16:28:26</t>
  </si>
  <si>
    <t>12.05.2020 16:28:27</t>
  </si>
  <si>
    <t>12.05.2020 16:28:28</t>
  </si>
  <si>
    <t>12.05.2020 16:28:30</t>
  </si>
  <si>
    <t>12.05.2020 16:28:32</t>
  </si>
  <si>
    <t>12.05.2020 16:28:46</t>
  </si>
  <si>
    <t>12.05.2020 16:28:47</t>
  </si>
  <si>
    <t>12.05.2020 16:28:48</t>
  </si>
  <si>
    <t>12.05.2020 16:28:50</t>
  </si>
  <si>
    <t>12.05.2020 16:28:51</t>
  </si>
  <si>
    <t>12.05.2020 16:28:52</t>
  </si>
  <si>
    <t>12.05.2020 16:28:53</t>
  </si>
  <si>
    <t>12.05.2020 16:29:16</t>
  </si>
  <si>
    <t>12.05.2020 16:30:17</t>
  </si>
  <si>
    <t>12.05.2020 16:30:21</t>
  </si>
  <si>
    <t>12.05.2020 16:30:23</t>
  </si>
  <si>
    <t>12.05.2020 16:30:24</t>
  </si>
  <si>
    <t>12.05.2020 16:30:26</t>
  </si>
  <si>
    <t>12.05.2020 16:30:27</t>
  </si>
  <si>
    <t>12.05.2020 16:31:14</t>
  </si>
  <si>
    <t>12.05.2020 16:31:15</t>
  </si>
  <si>
    <t>12.05.2020 16:31:17</t>
  </si>
  <si>
    <t>12.05.2020 16:31:18</t>
  </si>
  <si>
    <t>12.05.2020 16:31:20</t>
  </si>
  <si>
    <t>12.05.2020 16:31:21</t>
  </si>
  <si>
    <t>12.05.2020 16:31:23</t>
  </si>
  <si>
    <t>12.05.2020 16:31:24</t>
  </si>
  <si>
    <t>12.05.2020 16:31:26</t>
  </si>
  <si>
    <t>12.05.2020 16:31:27</t>
  </si>
  <si>
    <t>12.05.2020 16:31:29</t>
  </si>
  <si>
    <t>12.05.2020 16:33:09</t>
  </si>
  <si>
    <t>12.05.2020 16:33:14</t>
  </si>
  <si>
    <t>12.05.2020 16:33:15</t>
  </si>
  <si>
    <t>12.05.2020 16:33:16</t>
  </si>
  <si>
    <t>12.05.2020 16:33:18</t>
  </si>
  <si>
    <t>12.05.2020 16:33:19</t>
  </si>
  <si>
    <t>12.05.2020 16:33:20</t>
  </si>
  <si>
    <t>12.05.2020 16:33:22</t>
  </si>
  <si>
    <t>12.05.2020 16:33:23</t>
  </si>
  <si>
    <t>12.05.2020 16:33:25</t>
  </si>
  <si>
    <t>12.05.2020 16:34:32</t>
  </si>
  <si>
    <t>12.05.2020 16:34:40</t>
  </si>
  <si>
    <t>12.05.2020 16:34:41</t>
  </si>
  <si>
    <t>12.05.2020 16:34:43</t>
  </si>
  <si>
    <t>12.05.2020 16:34:44</t>
  </si>
  <si>
    <t>12.05.2020 16:34:46</t>
  </si>
  <si>
    <t>12.05.2020 16:34:47</t>
  </si>
  <si>
    <t>12.05.2020 16:34:49</t>
  </si>
  <si>
    <t>12.05.2020 16:34:52</t>
  </si>
  <si>
    <t>12.05.2020 16:34:56</t>
  </si>
  <si>
    <t>12.05.2020 16:34:58</t>
  </si>
  <si>
    <t>12.05.2020 16:34:59</t>
  </si>
  <si>
    <t>12.05.2020 16:35:14</t>
  </si>
  <si>
    <t>12.05.2020 16:35:16</t>
  </si>
  <si>
    <t>12.05.2020 16:35:17</t>
  </si>
  <si>
    <t>12.05.2020 16:35:18</t>
  </si>
  <si>
    <t>12.05.2020 16:35:19</t>
  </si>
  <si>
    <t>12.05.2020 16:35:21</t>
  </si>
  <si>
    <t>12.05.2020 16:35:22</t>
  </si>
  <si>
    <t>12.05.2020 16:35:23</t>
  </si>
  <si>
    <t>12.05.2020 16:35:25</t>
  </si>
  <si>
    <t>12.05.2020 16:35:35</t>
  </si>
  <si>
    <t>12.05.2020 16:35:37</t>
  </si>
  <si>
    <t>12.05.2020 16:35:38</t>
  </si>
  <si>
    <t>12.05.2020 16:35:39</t>
  </si>
  <si>
    <t>12.05.2020 16:35:41</t>
  </si>
  <si>
    <t>12.05.2020 16:35:42</t>
  </si>
  <si>
    <t>12.05.2020 16:35:43</t>
  </si>
  <si>
    <t>12.05.2020 16:35:52</t>
  </si>
  <si>
    <t>12.05.2020 16:35:53</t>
  </si>
  <si>
    <t>12.05.2020 16:35:55</t>
  </si>
  <si>
    <t>12.05.2020 16:35:56</t>
  </si>
  <si>
    <t>12.05.2020 16:35:58</t>
  </si>
  <si>
    <t>12.05.2020 16:35:59</t>
  </si>
  <si>
    <t>12.05.2020 16:36:00</t>
  </si>
  <si>
    <t>12.05.2020 16:36:02</t>
  </si>
  <si>
    <t>12.05.2020 16:36:03</t>
  </si>
  <si>
    <t>12.05.2020 16:36:48</t>
  </si>
  <si>
    <t>12.05.2020 16:36:52</t>
  </si>
  <si>
    <t>12.05.2020 16:36:54</t>
  </si>
  <si>
    <t>12.05.2020 16:36:55</t>
  </si>
  <si>
    <t>12.05.2020 16:37:39</t>
  </si>
  <si>
    <t>12.05.2020 16:37:40</t>
  </si>
  <si>
    <t>12.05.2020 16:37:42</t>
  </si>
  <si>
    <t>12.05.2020 16:37:45</t>
  </si>
  <si>
    <t>12.05.2020 16:37:46</t>
  </si>
  <si>
    <t>12.05.2020 16:37:48</t>
  </si>
  <si>
    <t>12.05.2020 16:37:49</t>
  </si>
  <si>
    <t>12.05.2020 16:37:55</t>
  </si>
  <si>
    <t>12.05.2020 16:37:58</t>
  </si>
  <si>
    <t>12.05.2020 16:38:21</t>
  </si>
  <si>
    <t>12.05.2020 16:38:22</t>
  </si>
  <si>
    <t>12.05.2020 16:38:24</t>
  </si>
  <si>
    <t>12.05.2020 16:38:27</t>
  </si>
  <si>
    <t>12.05.2020 16:39:25</t>
  </si>
  <si>
    <t>12.05.2020 16:39:27</t>
  </si>
  <si>
    <t>12.05.2020 16:39:28</t>
  </si>
  <si>
    <t>12.05.2020 16:39:30</t>
  </si>
  <si>
    <t>12.05.2020 16:39:31</t>
  </si>
  <si>
    <t>12.05.2020 16:39:33</t>
  </si>
  <si>
    <t>12.05.2020 16:39:34</t>
  </si>
  <si>
    <t>12.05.2020 16:39:36</t>
  </si>
  <si>
    <t>12.05.2020 16:39:37</t>
  </si>
  <si>
    <t>12.05.2020 16:39:39</t>
  </si>
  <si>
    <t>12.05.2020 16:39:40</t>
  </si>
  <si>
    <t>12.05.2020 16:39:48</t>
  </si>
  <si>
    <t>12.05.2020 16:39:50</t>
  </si>
  <si>
    <t>12.05.2020 16:39:58</t>
  </si>
  <si>
    <t>12.05.2020 16:40:00</t>
  </si>
  <si>
    <t>12.05.2020 16:40:01</t>
  </si>
  <si>
    <t>12.05.2020 16:40:03</t>
  </si>
  <si>
    <t>12.05.2020 16:40:04</t>
  </si>
  <si>
    <t>12.05.2020 16:40:06</t>
  </si>
  <si>
    <t>12.05.2020 16:40:22</t>
  </si>
  <si>
    <t>12.05.2020 16:40:24</t>
  </si>
  <si>
    <t>12.05.2020 16:40:25</t>
  </si>
  <si>
    <t>12.05.2020 16:40:27</t>
  </si>
  <si>
    <t>12.05.2020 16:40:28</t>
  </si>
  <si>
    <t>12.05.2020 16:40:30</t>
  </si>
  <si>
    <t>12.05.2020 16:40:31</t>
  </si>
  <si>
    <t>12.05.2020 16:40:51</t>
  </si>
  <si>
    <t>12.05.2020 16:40:52</t>
  </si>
  <si>
    <t>12.05.2020 16:40:54</t>
  </si>
  <si>
    <t>12.05.2020 16:40:55</t>
  </si>
  <si>
    <t>12.05.2020 16:40:57</t>
  </si>
  <si>
    <t>12.05.2020 16:40:58</t>
  </si>
  <si>
    <t>12.05.2020 16:41:00</t>
  </si>
  <si>
    <t>12.05.2020 16:41:01</t>
  </si>
  <si>
    <t>12.05.2020 16:41:03</t>
  </si>
  <si>
    <t>12.05.2020 16:41:04</t>
  </si>
  <si>
    <t>12.05.2020 16:41:06</t>
  </si>
  <si>
    <t>12.05.2020 16:41:10</t>
  </si>
  <si>
    <t>12.05.2020 16:41:12</t>
  </si>
  <si>
    <t>12.05.2020 16:42:34</t>
  </si>
  <si>
    <t>12.05.2020 16:42:36</t>
  </si>
  <si>
    <t>12.05.2020 16:42:37</t>
  </si>
  <si>
    <t>12.05.2020 16:42:39</t>
  </si>
  <si>
    <t>12.05.2020 16:42:40</t>
  </si>
  <si>
    <t>12.05.2020 16:42:42</t>
  </si>
  <si>
    <t>12.05.2020 16:42:43</t>
  </si>
  <si>
    <t>12.05.2020 16:42:45</t>
  </si>
  <si>
    <t>12.05.2020 16:42:46</t>
  </si>
  <si>
    <t>12.05.2020 16:42:48</t>
  </si>
  <si>
    <t>12.05.2020 16:42:52</t>
  </si>
  <si>
    <t>12.05.2020 16:42:54</t>
  </si>
  <si>
    <t>12.05.2020 16:42:57</t>
  </si>
  <si>
    <t>12.05.2020 16:42:58</t>
  </si>
  <si>
    <t>12.05.2020 16:43:16</t>
  </si>
  <si>
    <t>12.05.2020 16:43:18</t>
  </si>
  <si>
    <t>12.05.2020 16:43:19</t>
  </si>
  <si>
    <t>12.05.2020 16:45:04</t>
  </si>
  <si>
    <t>12.05.2020 16:45:06</t>
  </si>
  <si>
    <t>12.05.2020 16:45:07</t>
  </si>
  <si>
    <t>12.05.2020 16:45:09</t>
  </si>
  <si>
    <t>12.05.2020 16:45:10</t>
  </si>
  <si>
    <t>12.05.2020 16:45:12</t>
  </si>
  <si>
    <t>12.05.2020 16:45:13</t>
  </si>
  <si>
    <t>12.05.2020 16:45:15</t>
  </si>
  <si>
    <t>12.05.2020 16:45:16</t>
  </si>
  <si>
    <t>12.05.2020 16:45:18</t>
  </si>
  <si>
    <t>12.05.2020 16:45:19</t>
  </si>
  <si>
    <t>12.05.2020 16:45:52</t>
  </si>
  <si>
    <t>12.05.2020 16:45:54</t>
  </si>
  <si>
    <t>12.05.2020 16:45:55</t>
  </si>
  <si>
    <t>12.05.2020 16:45:57</t>
  </si>
  <si>
    <t>12.05.2020 16:45:58</t>
  </si>
  <si>
    <t>12.05.2020 16:46:00</t>
  </si>
  <si>
    <t>12.05.2020 16:46:01</t>
  </si>
  <si>
    <t>12.05.2020 16:46:40</t>
  </si>
  <si>
    <t>12.05.2020 16:46:42</t>
  </si>
  <si>
    <t>12.05.2020 16:46:45</t>
  </si>
  <si>
    <t>12.05.2020 16:46:46</t>
  </si>
  <si>
    <t>12.05.2020 16:46:48</t>
  </si>
  <si>
    <t>12.05.2020 16:46:49</t>
  </si>
  <si>
    <t>12.05.2020 16:46:51</t>
  </si>
  <si>
    <t>12.05.2020 16:46:52</t>
  </si>
  <si>
    <t>12.05.2020 16:47:07</t>
  </si>
  <si>
    <t>12.05.2020 16:47:09</t>
  </si>
  <si>
    <t>12.05.2020 16:47:10</t>
  </si>
  <si>
    <t>12.05.2020 16:47:12</t>
  </si>
  <si>
    <t>12.05.2020 16:47:13</t>
  </si>
  <si>
    <t>12.05.2020 16:47:15</t>
  </si>
  <si>
    <t>12.05.2020 16:47:18</t>
  </si>
  <si>
    <t>12.05.2020 16:48:25</t>
  </si>
  <si>
    <t>12.05.2020 16:48:27</t>
  </si>
  <si>
    <t>12.05.2020 16:48:28</t>
  </si>
  <si>
    <t>12.05.2020 16:48:30</t>
  </si>
  <si>
    <t>12.05.2020 16:48:31</t>
  </si>
  <si>
    <t>12.05.2020 16:48:33</t>
  </si>
  <si>
    <t>12.05.2020 16:48:34</t>
  </si>
  <si>
    <t>12.05.2020 16:48:36</t>
  </si>
  <si>
    <t>12.05.2020 16:48:37</t>
  </si>
  <si>
    <t>12.05.2020 16:51:16</t>
  </si>
  <si>
    <t>12.05.2020 16:51:22</t>
  </si>
  <si>
    <t>12.05.2020 16:52:22</t>
  </si>
  <si>
    <t>12.05.2020 16:52:24</t>
  </si>
  <si>
    <t>12.05.2020 16:52:25</t>
  </si>
  <si>
    <t>12.05.2020 16:52:27</t>
  </si>
  <si>
    <t>12.05.2020 16:52:28</t>
  </si>
  <si>
    <t>12.05.2020 16:52:30</t>
  </si>
  <si>
    <t>12.05.2020 16:52:31</t>
  </si>
  <si>
    <t>12.05.2020 16:52:33</t>
  </si>
  <si>
    <t>12.05.2020 16:52:48</t>
  </si>
  <si>
    <t>12.05.2020 16:52:49</t>
  </si>
  <si>
    <t>12.05.2020 16:52:51</t>
  </si>
  <si>
    <t>12.05.2020 16:52:52</t>
  </si>
  <si>
    <t>12.05.2020 16:52:54</t>
  </si>
  <si>
    <t>12.05.2020 16:52:55</t>
  </si>
  <si>
    <t>12.05.2020 16:52:58</t>
  </si>
  <si>
    <t>12.05.2020 16:53:00</t>
  </si>
  <si>
    <t>12.05.2020 16:54:31</t>
  </si>
  <si>
    <t>12.05.2020 16:54:33</t>
  </si>
  <si>
    <t>12.05.2020 16:54:34</t>
  </si>
  <si>
    <t>12.05.2020 16:54:36</t>
  </si>
  <si>
    <t>12.05.2020 16:54:37</t>
  </si>
  <si>
    <t>12.05.2020 16:54:39</t>
  </si>
  <si>
    <t>12.05.2020 16:55:13</t>
  </si>
  <si>
    <t>12.05.2020 16:55:15</t>
  </si>
  <si>
    <t>12.05.2020 16:55:16</t>
  </si>
  <si>
    <t>12.05.2020 16:55:18</t>
  </si>
  <si>
    <t>12.05.2020 16:55:19</t>
  </si>
  <si>
    <t>12.05.2020 16:55:21</t>
  </si>
  <si>
    <t>12.05.2020 16:55:22</t>
  </si>
  <si>
    <t>12.05.2020 16:55:24</t>
  </si>
  <si>
    <t>12.05.2020 16:55:25</t>
  </si>
  <si>
    <t>12.05.2020 16:55:27</t>
  </si>
  <si>
    <t>12.05.2020 16:55:28</t>
  </si>
  <si>
    <t>12.05.2020 16:56:34</t>
  </si>
  <si>
    <t>12.05.2020 16:56:37</t>
  </si>
  <si>
    <t>12.05.2020 16:56:39</t>
  </si>
  <si>
    <t>12.05.2020 16:56:40</t>
  </si>
  <si>
    <t>12.05.2020 16:56:42</t>
  </si>
  <si>
    <t>12.05.2020 16:56:58</t>
  </si>
  <si>
    <t>12.05.2020 16:57:00</t>
  </si>
  <si>
    <t>12.05.2020 16:57:03</t>
  </si>
  <si>
    <t>12.05.2020 16:57:04</t>
  </si>
  <si>
    <t>12.05.2020 16:57:06</t>
  </si>
  <si>
    <t>12.05.2020 16:57:07</t>
  </si>
  <si>
    <t>12.05.2020 16:57:21</t>
  </si>
  <si>
    <t>12.05.2020 16:57:22</t>
  </si>
  <si>
    <t>12.05.2020 16:57:24</t>
  </si>
  <si>
    <t>12.05.2020 16:57:25</t>
  </si>
  <si>
    <t>12.05.2020 16:57:27</t>
  </si>
  <si>
    <t>12.05.2020 16:57:28</t>
  </si>
  <si>
    <t>12.05.2020 16:57:30</t>
  </si>
  <si>
    <t>12.05.2020 16:57:31</t>
  </si>
  <si>
    <t>12.05.2020 16:57:33</t>
  </si>
  <si>
    <t>12.05.2020 16:57:34</t>
  </si>
  <si>
    <t>12.05.2020 17:00:15</t>
  </si>
  <si>
    <t>12.05.2020 17:00:16</t>
  </si>
  <si>
    <t>12.05.2020 17:00:18</t>
  </si>
  <si>
    <t>12.05.2020 17:00:19</t>
  </si>
  <si>
    <t>12.05.2020 17:00:21</t>
  </si>
  <si>
    <t>12.05.2020 17:00:22</t>
  </si>
  <si>
    <t>12.05.2020 17:01:06</t>
  </si>
  <si>
    <t>12.05.2020 17:01:09</t>
  </si>
  <si>
    <t>12.05.2020 17:01:12</t>
  </si>
  <si>
    <t>12.05.2020 17:01:13</t>
  </si>
  <si>
    <t>12.05.2020 17:01:15</t>
  </si>
  <si>
    <t>12.05.2020 17:02:21</t>
  </si>
  <si>
    <t>12.05.2020 17:02:22</t>
  </si>
  <si>
    <t>12.05.2020 17:02:24</t>
  </si>
  <si>
    <t>12.05.2020 17:02:27</t>
  </si>
  <si>
    <t>12.05.2020 17:02:28</t>
  </si>
  <si>
    <t>12.05.2020 17:02:30</t>
  </si>
  <si>
    <t>12.05.2020 17:02:33</t>
  </si>
  <si>
    <t>12.05.2020 17:02:34</t>
  </si>
  <si>
    <t>12.05.2020 17:02:39</t>
  </si>
  <si>
    <t>12.05.2020 17:02:40</t>
  </si>
  <si>
    <t>12.05.2020 17:02:42</t>
  </si>
  <si>
    <t>12.05.2020 17:02:43</t>
  </si>
  <si>
    <t>12.05.2020 17:04:54</t>
  </si>
  <si>
    <t>12.05.2020 17:04:57</t>
  </si>
  <si>
    <t>12.05.2020 17:04:58</t>
  </si>
  <si>
    <t>12.05.2020 17:05:00</t>
  </si>
  <si>
    <t>12.05.2020 17:05:01</t>
  </si>
  <si>
    <t>12.05.2020 17:05:03</t>
  </si>
  <si>
    <t>12.05.2020 17:05:04</t>
  </si>
  <si>
    <t>12.05.2020 17:05:06</t>
  </si>
  <si>
    <t>12.05.2020 17:05:28</t>
  </si>
  <si>
    <t>12.05.2020 17:05:30</t>
  </si>
  <si>
    <t>12.05.2020 17:05:31</t>
  </si>
  <si>
    <t>12.05.2020 17:05:33</t>
  </si>
  <si>
    <t>12.05.2020 17:05:34</t>
  </si>
  <si>
    <t>12.05.2020 17:05:36</t>
  </si>
  <si>
    <t>12.05.2020 17:06:01</t>
  </si>
  <si>
    <t>12.05.2020 17:06:03</t>
  </si>
  <si>
    <t>12.05.2020 17:06:04</t>
  </si>
  <si>
    <t>12.05.2020 17:06:06</t>
  </si>
  <si>
    <t>12.05.2020 17:06:07</t>
  </si>
  <si>
    <t>12.05.2020 17:06:09</t>
  </si>
  <si>
    <t>12.05.2020 17:06:10</t>
  </si>
  <si>
    <t>12.05.2020 17:06:12</t>
  </si>
  <si>
    <t>12.05.2020 17:06:13</t>
  </si>
  <si>
    <t>12.05.2020 17:06:15</t>
  </si>
  <si>
    <t>12.05.2020 17:06:16</t>
  </si>
  <si>
    <t>12.05.2020 17:06:39</t>
  </si>
  <si>
    <t>12.05.2020 17:06:40</t>
  </si>
  <si>
    <t>12.05.2020 17:06:42</t>
  </si>
  <si>
    <t>12.05.2020 17:06:43</t>
  </si>
  <si>
    <t>12.05.2020 17:06:45</t>
  </si>
  <si>
    <t>12.05.2020 17:07:28</t>
  </si>
  <si>
    <t>12.05.2020 17:07:30</t>
  </si>
  <si>
    <t>12.05.2020 17:07:49</t>
  </si>
  <si>
    <t>12.05.2020 17:07:51</t>
  </si>
  <si>
    <t>12.05.2020 17:07:52</t>
  </si>
  <si>
    <t>12.05.2020 17:07:54</t>
  </si>
  <si>
    <t>12.05.2020 17:07:55</t>
  </si>
  <si>
    <t>12.05.2020 17:07:57</t>
  </si>
  <si>
    <t>12.05.2020 17:08:00</t>
  </si>
  <si>
    <t>12.05.2020 17:08:01</t>
  </si>
  <si>
    <t>12.05.2020 17:08:03</t>
  </si>
  <si>
    <t>12.05.2020 17:08:19</t>
  </si>
  <si>
    <t>12.05.2020 17:08:20</t>
  </si>
  <si>
    <t>12.05.2020 17:08:22</t>
  </si>
  <si>
    <t>12.05.2020 17:08:25</t>
  </si>
  <si>
    <t>12.05.2020 17:08:26</t>
  </si>
  <si>
    <t>12.05.2020 17:08:28</t>
  </si>
  <si>
    <t>12.05.2020 17:08:29</t>
  </si>
  <si>
    <t>12.05.2020 17:08:31</t>
  </si>
  <si>
    <t>12.05.2020 17:08:32</t>
  </si>
  <si>
    <t>12.05.2020 17:08:34</t>
  </si>
  <si>
    <t>12.05.2020 17:10:31</t>
  </si>
  <si>
    <t>12.05.2020 17:10:32</t>
  </si>
  <si>
    <t>12.05.2020 17:10:34</t>
  </si>
  <si>
    <t>12.05.2020 17:10:35</t>
  </si>
  <si>
    <t>12.05.2020 17:10:37</t>
  </si>
  <si>
    <t>12.05.2020 17:10:43</t>
  </si>
  <si>
    <t>12.05.2020 17:10:44</t>
  </si>
  <si>
    <t>12.05.2020 17:10:47</t>
  </si>
  <si>
    <t>12.05.2020 17:10:49</t>
  </si>
  <si>
    <t>12.05.2020 17:10:50</t>
  </si>
  <si>
    <t>12.05.2020 17:10:52</t>
  </si>
  <si>
    <t>12.05.2020 17:12:10</t>
  </si>
  <si>
    <t>12.05.2020 17:12:14</t>
  </si>
  <si>
    <t>12.05.2020 17:12:17</t>
  </si>
  <si>
    <t>12.05.2020 17:12:19</t>
  </si>
  <si>
    <t>12.05.2020 17:12:20</t>
  </si>
  <si>
    <t>12.05.2020 17:12:32</t>
  </si>
  <si>
    <t>12.05.2020 17:12:35</t>
  </si>
  <si>
    <t>12.05.2020 17:12:37</t>
  </si>
  <si>
    <t>12.05.2020 17:12:38</t>
  </si>
  <si>
    <t>12.05.2020 17:12:40</t>
  </si>
  <si>
    <t>12.05.2020 17:12:41</t>
  </si>
  <si>
    <t>12.05.2020 17:13:58</t>
  </si>
  <si>
    <t>12.05.2020 17:13:59</t>
  </si>
  <si>
    <t>12.05.2020 17:14:01</t>
  </si>
  <si>
    <t>12.05.2020 17:14:02</t>
  </si>
  <si>
    <t>12.05.2020 17:14:04</t>
  </si>
  <si>
    <t>12.05.2020 17:14:05</t>
  </si>
  <si>
    <t>12.05.2020 17:14:07</t>
  </si>
  <si>
    <t>12.05.2020 17:15:58</t>
  </si>
  <si>
    <t>12.05.2020 17:15:59</t>
  </si>
  <si>
    <t>12.05.2020 17:16:01</t>
  </si>
  <si>
    <t>12.05.2020 17:16:02</t>
  </si>
  <si>
    <t>12.05.2020 17:16:04</t>
  </si>
  <si>
    <t>12.05.2020 17:16:05</t>
  </si>
  <si>
    <t>12.05.2020 17:16:07</t>
  </si>
  <si>
    <t>12.05.2020 17:16:08</t>
  </si>
  <si>
    <t>12.05.2020 17:16:10</t>
  </si>
  <si>
    <t>12.05.2020 17:16:11</t>
  </si>
  <si>
    <t>12.05.2020 17:17:07</t>
  </si>
  <si>
    <t>12.05.2020 17:17:10</t>
  </si>
  <si>
    <t>12.05.2020 17:17:11</t>
  </si>
  <si>
    <t>12.05.2020 17:17:13</t>
  </si>
  <si>
    <t>12.05.2020 17:17:14</t>
  </si>
  <si>
    <t>12.05.2020 17:17:16</t>
  </si>
  <si>
    <t>12.05.2020 17:17:17</t>
  </si>
  <si>
    <t>12.05.2020 17:17:19</t>
  </si>
  <si>
    <t>12.05.2020 17:17:20</t>
  </si>
  <si>
    <t>12.05.2020 17:17:22</t>
  </si>
  <si>
    <t>12.05.2020 17:18:57</t>
  </si>
  <si>
    <t>12.05.2020 17:18:59</t>
  </si>
  <si>
    <t>12.05.2020 17:19:00</t>
  </si>
  <si>
    <t>12.05.2020 17:19:02</t>
  </si>
  <si>
    <t>12.05.2020 17:19:03</t>
  </si>
  <si>
    <t>12.05.2020 17:19:05</t>
  </si>
  <si>
    <t>12.05.2020 17:19:06</t>
  </si>
  <si>
    <t>12.05.2020 17:19:08</t>
  </si>
  <si>
    <t>12.05.2020 17:19:09</t>
  </si>
  <si>
    <t>12.05.2020 17:21:02</t>
  </si>
  <si>
    <t>12.05.2020 17:21:03</t>
  </si>
  <si>
    <t>12.05.2020 17:21:05</t>
  </si>
  <si>
    <t>12.05.2020 17:21:06</t>
  </si>
  <si>
    <t>12.05.2020 17:21:08</t>
  </si>
  <si>
    <t>12.05.2020 17:21:09</t>
  </si>
  <si>
    <t>12.05.2020 17:21:11</t>
  </si>
  <si>
    <t>12.05.2020 17:21:53</t>
  </si>
  <si>
    <t>12.05.2020 17:21:57</t>
  </si>
  <si>
    <t>12.05.2020 17:21:59</t>
  </si>
  <si>
    <t>12.05.2020 17:22:00</t>
  </si>
  <si>
    <t>12.05.2020 17:22:17</t>
  </si>
  <si>
    <t>12.05.2020 17:22:18</t>
  </si>
  <si>
    <t>12.05.2020 17:22:20</t>
  </si>
  <si>
    <t>12.05.2020 17:22:21</t>
  </si>
  <si>
    <t>12.05.2020 17:22:23</t>
  </si>
  <si>
    <t>12.05.2020 17:22:24</t>
  </si>
  <si>
    <t>12.05.2020 17:23:09</t>
  </si>
  <si>
    <t>12.05.2020 17:23:11</t>
  </si>
  <si>
    <t>12.05.2020 17:23:12</t>
  </si>
  <si>
    <t>12.05.2020 17:23:14</t>
  </si>
  <si>
    <t>12.05.2020 17:23:15</t>
  </si>
  <si>
    <t>12.05.2020 17:23:17</t>
  </si>
  <si>
    <t>12.05.2020 17:23:20</t>
  </si>
  <si>
    <t>12.05.2020 17:23:21</t>
  </si>
  <si>
    <t>12.05.2020 17:23:22</t>
  </si>
  <si>
    <t>12.05.2020 17:24:21</t>
  </si>
  <si>
    <t>12.05.2020 17:24:22</t>
  </si>
  <si>
    <t>12.05.2020 17:24:24</t>
  </si>
  <si>
    <t>12.05.2020 17:24:27</t>
  </si>
  <si>
    <t>12.05.2020 17:24:54</t>
  </si>
  <si>
    <t>12.05.2020 17:24:58</t>
  </si>
  <si>
    <t>12.05.2020 17:25:00</t>
  </si>
  <si>
    <t>12.05.2020 17:25:01</t>
  </si>
  <si>
    <t>12.05.2020 17:25:03</t>
  </si>
  <si>
    <t>12.05.2020 17:25:06</t>
  </si>
  <si>
    <t>12.05.2020 17:25:07</t>
  </si>
  <si>
    <t>12.05.2020 17:25:09</t>
  </si>
  <si>
    <t>12.05.2020 17:25:37</t>
  </si>
  <si>
    <t>12.05.2020 17:25:39</t>
  </si>
  <si>
    <t>12.05.2020 17:25:40</t>
  </si>
  <si>
    <t>12.05.2020 17:25:42</t>
  </si>
  <si>
    <t>12.05.2020 17:25:43</t>
  </si>
  <si>
    <t>12.05.2020 17:25:46</t>
  </si>
  <si>
    <t>12.05.2020 17:27:22</t>
  </si>
  <si>
    <t>12.05.2020 17:27:24</t>
  </si>
  <si>
    <t>12.05.2020 17:27:25</t>
  </si>
  <si>
    <t>12.05.2020 17:27:27</t>
  </si>
  <si>
    <t>12.05.2020 17:27:28</t>
  </si>
  <si>
    <t>12.05.2020 17:27:30</t>
  </si>
  <si>
    <t>12.05.2020 17:27:31</t>
  </si>
  <si>
    <t>12.05.2020 17:28:54</t>
  </si>
  <si>
    <t>12.05.2020 17:28:55</t>
  </si>
  <si>
    <t>12.05.2020 17:28:57</t>
  </si>
  <si>
    <t>12.05.2020 17:28:58</t>
  </si>
  <si>
    <t>12.05.2020 17:29:00</t>
  </si>
  <si>
    <t>12.05.2020 17:29:01</t>
  </si>
  <si>
    <t>12.05.2020 17:29:03</t>
  </si>
  <si>
    <t>12.05.2020 17:29:06</t>
  </si>
  <si>
    <t>12.05.2020 17:29:07</t>
  </si>
  <si>
    <t>12.05.2020 17:29:09</t>
  </si>
  <si>
    <t>12.05.2020 17:29:10</t>
  </si>
  <si>
    <t>12.05.2020 17:29:12</t>
  </si>
  <si>
    <t>12.05.2020 17:29:13</t>
  </si>
  <si>
    <t>12.05.2020 17:29:34</t>
  </si>
  <si>
    <t>12.05.2020 17:29:37</t>
  </si>
  <si>
    <t>12.05.2020 17:29:39</t>
  </si>
  <si>
    <t>12.05.2020 17:29:40</t>
  </si>
  <si>
    <t>12.05.2020 17:29:42</t>
  </si>
  <si>
    <t>12.05.2020 17:30:52</t>
  </si>
  <si>
    <t>12.05.2020 17:30:54</t>
  </si>
  <si>
    <t>12.05.2020 17:31:34</t>
  </si>
  <si>
    <t>12.05.2020 17:31:36</t>
  </si>
  <si>
    <t>12.05.2020 17:31:37</t>
  </si>
  <si>
    <t>12.05.2020 17:31:39</t>
  </si>
  <si>
    <t>12.05.2020 17:31:40</t>
  </si>
  <si>
    <t>12.05.2020 17:31:42</t>
  </si>
  <si>
    <t>12.05.2020 17:31:43</t>
  </si>
  <si>
    <t>12.05.2020 17:31:45</t>
  </si>
  <si>
    <t>12.05.2020 17:31:46</t>
  </si>
  <si>
    <t>12.05.2020 17:32:28</t>
  </si>
  <si>
    <t>12.05.2020 17:32:30</t>
  </si>
  <si>
    <t>12.05.2020 17:32:31</t>
  </si>
  <si>
    <t>12.05.2020 17:32:33</t>
  </si>
  <si>
    <t>12.05.2020 17:32:34</t>
  </si>
  <si>
    <t>12.05.2020 17:32:36</t>
  </si>
  <si>
    <t>12.05.2020 17:32:37</t>
  </si>
  <si>
    <t>12.05.2020 17:32:39</t>
  </si>
  <si>
    <t>12.05.2020 17:32:42</t>
  </si>
  <si>
    <t>12.05.2020 17:33:28</t>
  </si>
  <si>
    <t>12.05.2020 17:33:30</t>
  </si>
  <si>
    <t>12.05.2020 17:33:31</t>
  </si>
  <si>
    <t>12.05.2020 17:33:33</t>
  </si>
  <si>
    <t>12.05.2020 17:33:34</t>
  </si>
  <si>
    <t>12.05.2020 17:33:36</t>
  </si>
  <si>
    <t>12.05.2020 17:33:37</t>
  </si>
  <si>
    <t>12.05.2020 17:34:49</t>
  </si>
  <si>
    <t>12.05.2020 17:34:51</t>
  </si>
  <si>
    <t>12.05.2020 17:34:52</t>
  </si>
  <si>
    <t>12.05.2020 17:35:34</t>
  </si>
  <si>
    <t>12.05.2020 17:35:37</t>
  </si>
  <si>
    <t>12.05.2020 17:35:39</t>
  </si>
  <si>
    <t>12.05.2020 17:35:40</t>
  </si>
  <si>
    <t>12.05.2020 17:35:42</t>
  </si>
  <si>
    <t>12.05.2020 17:35:43</t>
  </si>
  <si>
    <t>12.05.2020 17:36:04</t>
  </si>
  <si>
    <t>12.05.2020 17:36:06</t>
  </si>
  <si>
    <t>12.05.2020 17:36:07</t>
  </si>
  <si>
    <t>12.05.2020 17:36:09</t>
  </si>
  <si>
    <t>12.05.2020 17:36:10</t>
  </si>
  <si>
    <t>12.05.2020 17:36:12</t>
  </si>
  <si>
    <t>12.05.2020 17:37:31</t>
  </si>
  <si>
    <t>12.05.2020 17:37:33</t>
  </si>
  <si>
    <t>12.05.2020 17:37:34</t>
  </si>
  <si>
    <t>12.05.2020 17:37:36</t>
  </si>
  <si>
    <t>12.05.2020 17:37:37</t>
  </si>
  <si>
    <t>12.05.2020 17:37:39</t>
  </si>
  <si>
    <t>12.05.2020 17:37:40</t>
  </si>
  <si>
    <t>12.05.2020 17:37:54</t>
  </si>
  <si>
    <t>12.05.2020 17:37:55</t>
  </si>
  <si>
    <t>12.05.2020 17:37:57</t>
  </si>
  <si>
    <t>12.05.2020 17:37:58</t>
  </si>
  <si>
    <t>12.05.2020 17:38:00</t>
  </si>
  <si>
    <t>12.05.2020 17:38:01</t>
  </si>
  <si>
    <t>12.05.2020 17:39:22</t>
  </si>
  <si>
    <t>12.05.2020 17:40:30</t>
  </si>
  <si>
    <t>12.05.2020 17:40:31</t>
  </si>
  <si>
    <t>12.05.2020 17:40:37</t>
  </si>
  <si>
    <t>12.05.2020 17:40:38</t>
  </si>
  <si>
    <t>12.05.2020 17:40:40</t>
  </si>
  <si>
    <t>12.05.2020 17:40:41</t>
  </si>
  <si>
    <t>12.05.2020 17:41:34</t>
  </si>
  <si>
    <t>12.05.2020 17:41:35</t>
  </si>
  <si>
    <t>12.05.2020 17:41:38</t>
  </si>
  <si>
    <t>12.05.2020 17:42:22</t>
  </si>
  <si>
    <t>12.05.2020 17:42:23</t>
  </si>
  <si>
    <t>12.05.2020 17:42:25</t>
  </si>
  <si>
    <t>12.05.2020 17:42:26</t>
  </si>
  <si>
    <t>12.05.2020 17:42:28</t>
  </si>
  <si>
    <t>12.05.2020 17:42:29</t>
  </si>
  <si>
    <t>12.05.2020 17:42:31</t>
  </si>
  <si>
    <t>12.05.2020 17:42:32</t>
  </si>
  <si>
    <t>12.05.2020 17:42:34</t>
  </si>
  <si>
    <t>12.05.2020 17:42:35</t>
  </si>
  <si>
    <t>12.05.2020 17:42:38</t>
  </si>
  <si>
    <t>12.05.2020 17:42:40</t>
  </si>
  <si>
    <t>12.05.2020 17:42:41</t>
  </si>
  <si>
    <t>12.05.2020 17:42:44</t>
  </si>
  <si>
    <t>12.05.2020 17:42:46</t>
  </si>
  <si>
    <t>12.05.2020 17:43:26</t>
  </si>
  <si>
    <t>12.05.2020 17:43:28</t>
  </si>
  <si>
    <t>12.05.2020 17:43:29</t>
  </si>
  <si>
    <t>12.05.2020 17:43:31</t>
  </si>
  <si>
    <t>12.05.2020 17:43:32</t>
  </si>
  <si>
    <t>12.05.2020 17:43:34</t>
  </si>
  <si>
    <t>12.05.2020 17:43:35</t>
  </si>
  <si>
    <t>12.05.2020 17:43:37</t>
  </si>
  <si>
    <t>12.05.2020 17:43:38</t>
  </si>
  <si>
    <t>12.05.2020 17:44:07</t>
  </si>
  <si>
    <t>12.05.2020 17:44:08</t>
  </si>
  <si>
    <t>12.05.2020 17:44:10</t>
  </si>
  <si>
    <t>12.05.2020 17:44:11</t>
  </si>
  <si>
    <t>12.05.2020 17:44:13</t>
  </si>
  <si>
    <t>12.05.2020 17:44:14</t>
  </si>
  <si>
    <t>12.05.2020 17:44:16</t>
  </si>
  <si>
    <t>12.05.2020 17:44:17</t>
  </si>
  <si>
    <t>12.05.2020 17:44:20</t>
  </si>
  <si>
    <t>12.05.2020 17:44:37</t>
  </si>
  <si>
    <t>12.05.2020 17:44:38</t>
  </si>
  <si>
    <t>12.05.2020 17:44:40</t>
  </si>
  <si>
    <t>12.05.2020 17:44:41</t>
  </si>
  <si>
    <t>12.05.2020 17:44:43</t>
  </si>
  <si>
    <t>12.05.2020 17:44:44</t>
  </si>
  <si>
    <t>12.05.2020 17:44:46</t>
  </si>
  <si>
    <t>12.05.2020 17:44:47</t>
  </si>
  <si>
    <t>12.05.2020 17:44:50</t>
  </si>
  <si>
    <t>12.05.2020 17:44:53</t>
  </si>
  <si>
    <t>12.05.2020 17:44:55</t>
  </si>
  <si>
    <t>12.05.2020 17:44:56</t>
  </si>
  <si>
    <t>12.05.2020 17:46:07</t>
  </si>
  <si>
    <t>12.05.2020 17:46:08</t>
  </si>
  <si>
    <t>12.05.2020 17:46:10</t>
  </si>
  <si>
    <t>12.05.2020 17:46:11</t>
  </si>
  <si>
    <t>12.05.2020 17:46:13</t>
  </si>
  <si>
    <t>12.05.2020 17:46:14</t>
  </si>
  <si>
    <t>12.05.2020 17:46:16</t>
  </si>
  <si>
    <t>12.05.2020 17:46:17</t>
  </si>
  <si>
    <t>12.05.2020 17:46:19</t>
  </si>
  <si>
    <t>12.05.2020 17:46:20</t>
  </si>
  <si>
    <t>12.05.2020 17:46:22</t>
  </si>
  <si>
    <t>12.05.2020 17:47:46</t>
  </si>
  <si>
    <t>12.05.2020 17:47:47</t>
  </si>
  <si>
    <t>12.05.2020 17:47:49</t>
  </si>
  <si>
    <t>12.05.2020 17:47:50</t>
  </si>
  <si>
    <t>12.05.2020 17:47:52</t>
  </si>
  <si>
    <t>12.05.2020 17:47:53</t>
  </si>
  <si>
    <t>12.05.2020 17:48:01</t>
  </si>
  <si>
    <t>12.05.2020 17:48:02</t>
  </si>
  <si>
    <t>12.05.2020 17:48:04</t>
  </si>
  <si>
    <t>12.05.2020 17:48:05</t>
  </si>
  <si>
    <t>12.05.2020 17:48:07</t>
  </si>
  <si>
    <t>12.05.2020 17:48:08</t>
  </si>
  <si>
    <t>12.05.2020 17:48:22</t>
  </si>
  <si>
    <t>12.05.2020 17:48:23</t>
  </si>
  <si>
    <t>12.05.2020 17:48:25</t>
  </si>
  <si>
    <t>12.05.2020 17:48:26</t>
  </si>
  <si>
    <t>12.05.2020 17:48:28</t>
  </si>
  <si>
    <t>12.05.2020 17:48:29</t>
  </si>
  <si>
    <t>12.05.2020 17:48:31</t>
  </si>
  <si>
    <t>12.05.2020 17:48:41</t>
  </si>
  <si>
    <t>12.05.2020 17:48:44</t>
  </si>
  <si>
    <t>12.05.2020 17:48:49</t>
  </si>
  <si>
    <t>12.05.2020 17:48:50</t>
  </si>
  <si>
    <t>12.05.2020 17:48:52</t>
  </si>
  <si>
    <t>12.05.2020 17:48:53</t>
  </si>
  <si>
    <t>12.05.2020 17:48:55</t>
  </si>
  <si>
    <t>12.05.2020 17:48:56</t>
  </si>
  <si>
    <t>12.05.2020 17:48:58</t>
  </si>
  <si>
    <t>12.05.2020 17:50:28</t>
  </si>
  <si>
    <t>12.05.2020 17:50:29</t>
  </si>
  <si>
    <t>12.05.2020 17:50:31</t>
  </si>
  <si>
    <t>12.05.2020 17:50:32</t>
  </si>
  <si>
    <t>12.05.2020 17:50:34</t>
  </si>
  <si>
    <t>12.05.2020 17:53:43</t>
  </si>
  <si>
    <t>12.05.2020 17:53:44</t>
  </si>
  <si>
    <t>12.05.2020 17:54:46</t>
  </si>
  <si>
    <t>12.05.2020 17:54:47</t>
  </si>
  <si>
    <t>12.05.2020 17:54:49</t>
  </si>
  <si>
    <t>12.05.2020 17:54:50</t>
  </si>
  <si>
    <t>12.05.2020 17:54:52</t>
  </si>
  <si>
    <t>12.05.2020 17:54:55</t>
  </si>
  <si>
    <t>12.05.2020 17:54:56</t>
  </si>
  <si>
    <t>12.05.2020 17:56:32</t>
  </si>
  <si>
    <t>12.05.2020 17:56:34</t>
  </si>
  <si>
    <t>12.05.2020 17:56:35</t>
  </si>
  <si>
    <t>12.05.2020 17:56:38</t>
  </si>
  <si>
    <t>12.05.2020 17:56:40</t>
  </si>
  <si>
    <t>12.05.2020 17:56:41</t>
  </si>
  <si>
    <t>12.05.2020 17:56:59</t>
  </si>
  <si>
    <t>12.05.2020 17:57:01</t>
  </si>
  <si>
    <t>12.05.2020 17:57:02</t>
  </si>
  <si>
    <t>12.05.2020 17:57:04</t>
  </si>
  <si>
    <t>12.05.2020 17:57:05</t>
  </si>
  <si>
    <t>12.05.2020 17:57:07</t>
  </si>
  <si>
    <t>12.05.2020 17:57:08</t>
  </si>
  <si>
    <t>12.05.2020 17:58:44</t>
  </si>
  <si>
    <t>12.05.2020 17:58:46</t>
  </si>
  <si>
    <t>12.05.2020 17:58:49</t>
  </si>
  <si>
    <t>12.05.2020 17:58:50</t>
  </si>
  <si>
    <t>12.05.2020 17:58:52</t>
  </si>
  <si>
    <t>12.05.2020 17:58:58</t>
  </si>
  <si>
    <t>12.05.2020 17:58:59</t>
  </si>
  <si>
    <t>12.05.2020 17:59:01</t>
  </si>
  <si>
    <t>12.05.2020 17:59:02</t>
  </si>
  <si>
    <t>12.05.2020 17:59:04</t>
  </si>
  <si>
    <t>12.05.2020 17:59:05</t>
  </si>
  <si>
    <t>12.05.2020 17:59:07</t>
  </si>
  <si>
    <t>12.05.2020 17:59:08</t>
  </si>
  <si>
    <t>12.05.2020 17:59:10</t>
  </si>
  <si>
    <t>12.05.2020 17:59:22</t>
  </si>
  <si>
    <t>12.05.2020 17:59:23</t>
  </si>
  <si>
    <t>12.05.2020 17:59:25</t>
  </si>
  <si>
    <t>12.05.2020 17:59:26</t>
  </si>
  <si>
    <t>12.05.2020 17:59:28</t>
  </si>
  <si>
    <t>12.05.2020 17:59:29</t>
  </si>
  <si>
    <t>12.05.2020 18:03:41</t>
  </si>
  <si>
    <t>12.05.2020 18:03:43</t>
  </si>
  <si>
    <t>12.05.2020 18:03:44</t>
  </si>
  <si>
    <t>12.05.2020 18:03:46</t>
  </si>
  <si>
    <t>12.05.2020 18:03:47</t>
  </si>
  <si>
    <t>12.05.2020 18:03:49</t>
  </si>
  <si>
    <t>12.05.2020 18:03:50</t>
  </si>
  <si>
    <t>12.05.2020 18:03:52</t>
  </si>
  <si>
    <t>12.05.2020 18:06:23</t>
  </si>
  <si>
    <t>12.05.2020 18:06:25</t>
  </si>
  <si>
    <t>12.05.2020 18:06:26</t>
  </si>
  <si>
    <t>12.05.2020 18:06:28</t>
  </si>
  <si>
    <t>12.05.2020 18:06:29</t>
  </si>
  <si>
    <t>12.05.2020 18:06:31</t>
  </si>
  <si>
    <t>12.05.2020 18:06:34</t>
  </si>
  <si>
    <t>12.05.2020 18:06:40</t>
  </si>
  <si>
    <t>12.05.2020 18:06:43</t>
  </si>
  <si>
    <t>12.05.2020 18:06:44</t>
  </si>
  <si>
    <t>12.05.2020 18:06:46</t>
  </si>
  <si>
    <t>12.05.2020 18:06:47</t>
  </si>
  <si>
    <t>12.05.2020 18:06:49</t>
  </si>
  <si>
    <t>12.05.2020 18:07:19</t>
  </si>
  <si>
    <t>12.05.2020 18:07:20</t>
  </si>
  <si>
    <t>12.05.2020 18:07:22</t>
  </si>
  <si>
    <t>12.05.2020 18:07:23</t>
  </si>
  <si>
    <t>12.05.2020 18:07:25</t>
  </si>
  <si>
    <t>12.05.2020 18:07:26</t>
  </si>
  <si>
    <t>12.05.2020 18:07:29</t>
  </si>
  <si>
    <t>12.05.2020 18:08:26</t>
  </si>
  <si>
    <t>12.05.2020 18:08:28</t>
  </si>
  <si>
    <t>12.05.2020 18:08:29</t>
  </si>
  <si>
    <t>12.05.2020 18:08:31</t>
  </si>
  <si>
    <t>12.05.2020 18:08:32</t>
  </si>
  <si>
    <t>12.05.2020 18:08:37</t>
  </si>
  <si>
    <t>12.05.2020 18:08:38</t>
  </si>
  <si>
    <t>12.05.2020 18:09:16</t>
  </si>
  <si>
    <t>12.05.2020 18:10:58</t>
  </si>
  <si>
    <t>12.05.2020 18:10:59</t>
  </si>
  <si>
    <t>12.05.2020 18:11:01</t>
  </si>
  <si>
    <t>12.05.2020 18:11:02</t>
  </si>
  <si>
    <t>12.05.2020 18:11:04</t>
  </si>
  <si>
    <t>12.05.2020 18:11:05</t>
  </si>
  <si>
    <t>12.05.2020 18:11:07</t>
  </si>
  <si>
    <t>12.05.2020 18:11:08</t>
  </si>
  <si>
    <t>12.05.2020 18:12:02</t>
  </si>
  <si>
    <t>12.05.2020 18:12:04</t>
  </si>
  <si>
    <t>12.05.2020 18:12:05</t>
  </si>
  <si>
    <t>12.05.2020 18:13:10</t>
  </si>
  <si>
    <t>12.05.2020 18:13:11</t>
  </si>
  <si>
    <t>12.05.2020 18:13:13</t>
  </si>
  <si>
    <t>12.05.2020 18:13:14</t>
  </si>
  <si>
    <t>12.05.2020 18:13:17</t>
  </si>
  <si>
    <t>12.05.2020 18:13:19</t>
  </si>
  <si>
    <t>12.05.2020 18:13:20</t>
  </si>
  <si>
    <t>12.05.2020 18:14:07</t>
  </si>
  <si>
    <t>12.05.2020 18:14:08</t>
  </si>
  <si>
    <t>12.05.2020 18:14:10</t>
  </si>
  <si>
    <t>12.05.2020 18:14:11</t>
  </si>
  <si>
    <t>12.05.2020 18:14:13</t>
  </si>
  <si>
    <t>12.05.2020 18:14:14</t>
  </si>
  <si>
    <t>12.05.2020 18:14:16</t>
  </si>
  <si>
    <t>12.05.2020 18:14:17</t>
  </si>
  <si>
    <t>12.05.2020 18:14:19</t>
  </si>
  <si>
    <t>12.05.2020 18:14:20</t>
  </si>
  <si>
    <t>12.05.2020 18:14:22</t>
  </si>
  <si>
    <t>12.05.2020 18:14:23</t>
  </si>
  <si>
    <t>12.05.2020 18:16:45</t>
  </si>
  <si>
    <t>12.05.2020 18:16:47</t>
  </si>
  <si>
    <t>12.05.2020 18:16:48</t>
  </si>
  <si>
    <t>12.05.2020 18:16:51</t>
  </si>
  <si>
    <t>12.05.2020 18:16:53</t>
  </si>
  <si>
    <t>12.05.2020 18:16:54</t>
  </si>
  <si>
    <t>12.05.2020 18:16:56</t>
  </si>
  <si>
    <t>12.05.2020 18:17:28</t>
  </si>
  <si>
    <t>12.05.2020 18:17:29</t>
  </si>
  <si>
    <t>12.05.2020 18:17:42</t>
  </si>
  <si>
    <t>12.05.2020 18:17:44</t>
  </si>
  <si>
    <t>12.05.2020 18:17:47</t>
  </si>
  <si>
    <t>12.05.2020 18:17:48</t>
  </si>
  <si>
    <t>12.05.2020 18:17:50</t>
  </si>
  <si>
    <t>12.05.2020 18:17:51</t>
  </si>
  <si>
    <t>12.05.2020 18:20:30</t>
  </si>
  <si>
    <t>12.05.2020 18:20:33</t>
  </si>
  <si>
    <t>12.05.2020 18:20:35</t>
  </si>
  <si>
    <t>12.05.2020 18:20:36</t>
  </si>
  <si>
    <t>12.05.2020 18:20:38</t>
  </si>
  <si>
    <t>12.05.2020 18:20:39</t>
  </si>
  <si>
    <t>12.05.2020 18:21:39</t>
  </si>
  <si>
    <t>12.05.2020 18:21:42</t>
  </si>
  <si>
    <t>12.05.2020 18:21:44</t>
  </si>
  <si>
    <t>12.05.2020 18:28:18</t>
  </si>
  <si>
    <t>12.05.2020 18:28:20</t>
  </si>
  <si>
    <t>12.05.2020 18:28:21</t>
  </si>
  <si>
    <t>12.05.2020 18:28:23</t>
  </si>
  <si>
    <t>12.05.2020 18:28:24</t>
  </si>
  <si>
    <t>12.05.2020 18:28:26</t>
  </si>
  <si>
    <t>12.05.2020 18:28:27</t>
  </si>
  <si>
    <t>12.05.2020 18:28:29</t>
  </si>
  <si>
    <t>12.05.2020 18:28:30</t>
  </si>
  <si>
    <t>12.05.2020 18:29:17</t>
  </si>
  <si>
    <t>12.05.2020 18:29:18</t>
  </si>
  <si>
    <t>12.05.2020 18:29:20</t>
  </si>
  <si>
    <t>12.05.2020 18:29:21</t>
  </si>
  <si>
    <t>12.05.2020 18:29:23</t>
  </si>
  <si>
    <t>12.05.2020 18:29:24</t>
  </si>
  <si>
    <t>12.05.2020 18:29:26</t>
  </si>
  <si>
    <t>12.05.2020 18:29:27</t>
  </si>
  <si>
    <t>12.05.2020 18:30:06</t>
  </si>
  <si>
    <t>12.05.2020 18:30:08</t>
  </si>
  <si>
    <t>12.05.2020 18:30:09</t>
  </si>
  <si>
    <t>12.05.2020 18:30:12</t>
  </si>
  <si>
    <t>12.05.2020 18:30:14</t>
  </si>
  <si>
    <t>12.05.2020 18:30:15</t>
  </si>
  <si>
    <t>12.05.2020 18:31:24</t>
  </si>
  <si>
    <t>12.05.2020 18:31:26</t>
  </si>
  <si>
    <t>12.05.2020 18:31:27</t>
  </si>
  <si>
    <t>12.05.2020 18:31:29</t>
  </si>
  <si>
    <t>12.05.2020 18:31:30</t>
  </si>
  <si>
    <t>12.05.2020 18:31:33</t>
  </si>
  <si>
    <t>12.05.2020 18:37:12</t>
  </si>
  <si>
    <t>12.05.2020 18:37:14</t>
  </si>
  <si>
    <t>12.05.2020 18:37:15</t>
  </si>
  <si>
    <t>12.05.2020 18:37:17</t>
  </si>
  <si>
    <t>12.05.2020 18:37:18</t>
  </si>
  <si>
    <t>12.05.2020 18:37:20</t>
  </si>
  <si>
    <t>12.05.2020 18:37:21</t>
  </si>
  <si>
    <t>12.05.2020 18:37:23</t>
  </si>
  <si>
    <t>12.05.2020 18:37:24</t>
  </si>
  <si>
    <t>12.05.2020 18:37:26</t>
  </si>
  <si>
    <t>12.05.2020 18:37:27</t>
  </si>
  <si>
    <t>12.05.2020 18:40:12</t>
  </si>
  <si>
    <t>12.05.2020 18:40:14</t>
  </si>
  <si>
    <t>12.05.2020 18:40:15</t>
  </si>
  <si>
    <t>12.05.2020 18:40:17</t>
  </si>
  <si>
    <t>12.05.2020 18:40:18</t>
  </si>
  <si>
    <t>12.05.2020 18:40:20</t>
  </si>
  <si>
    <t>12.05.2020 18:40:21</t>
  </si>
  <si>
    <t>12.05.2020 18:40:24</t>
  </si>
  <si>
    <t>12.05.2020 18:40:26</t>
  </si>
  <si>
    <t>12.05.2020 18:40:27</t>
  </si>
  <si>
    <t>12.05.2020 18:41:23</t>
  </si>
  <si>
    <t>12.05.2020 18:41:24</t>
  </si>
  <si>
    <t>12.05.2020 18:41:26</t>
  </si>
  <si>
    <t>12.05.2020 18:41:27</t>
  </si>
  <si>
    <t>12.05.2020 18:41:29</t>
  </si>
  <si>
    <t>12.05.2020 18:41:30</t>
  </si>
  <si>
    <t>12.05.2020 18:41:32</t>
  </si>
  <si>
    <t>12.05.2020 18:41:51</t>
  </si>
  <si>
    <t>12.05.2020 18:41:53</t>
  </si>
  <si>
    <t>12.05.2020 18:41:54</t>
  </si>
  <si>
    <t>12.05.2020 18:41:56</t>
  </si>
  <si>
    <t>12.05.2020 18:41:57</t>
  </si>
  <si>
    <t>12.05.2020 18:41:59</t>
  </si>
  <si>
    <t>12.05.2020 18:42:00</t>
  </si>
  <si>
    <t>12.05.2020 18:43:08</t>
  </si>
  <si>
    <t>12.05.2020 18:43:09</t>
  </si>
  <si>
    <t>12.05.2020 18:43:11</t>
  </si>
  <si>
    <t>12.05.2020 18:43:12</t>
  </si>
  <si>
    <t>12.05.2020 18:43:47</t>
  </si>
  <si>
    <t>12.05.2020 18:43:50</t>
  </si>
  <si>
    <t>12.05.2020 18:43:51</t>
  </si>
  <si>
    <t>12.05.2020 18:43:54</t>
  </si>
  <si>
    <t>12.05.2020 18:43:56</t>
  </si>
  <si>
    <t>12.05.2020 18:43:57</t>
  </si>
  <si>
    <t>12.05.2020 18:43:59</t>
  </si>
  <si>
    <t>12.05.2020 18:44:00</t>
  </si>
  <si>
    <t>12.05.2020 18:44:02</t>
  </si>
  <si>
    <t>12.05.2020 18:44:03</t>
  </si>
  <si>
    <t>12.05.2020 18:44:29</t>
  </si>
  <si>
    <t>12.05.2020 18:44:30</t>
  </si>
  <si>
    <t>12.05.2020 18:44:32</t>
  </si>
  <si>
    <t>12.05.2020 18:44:33</t>
  </si>
  <si>
    <t>12.05.2020 18:44:35</t>
  </si>
  <si>
    <t>12.05.2020 18:44:36</t>
  </si>
  <si>
    <t>12.05.2020 18:44:38</t>
  </si>
  <si>
    <t>12.05.2020 18:44:39</t>
  </si>
  <si>
    <t>12.05.2020 18:44:41</t>
  </si>
  <si>
    <t>12.05.2020 18:44:42</t>
  </si>
  <si>
    <t>12.05.2020 18:46:51</t>
  </si>
  <si>
    <t>12.05.2020 18:46:53</t>
  </si>
  <si>
    <t>12.05.2020 18:46:54</t>
  </si>
  <si>
    <t>12.05.2020 18:46:56</t>
  </si>
  <si>
    <t>12.05.2020 18:46:57</t>
  </si>
  <si>
    <t>12.05.2020 18:46:59</t>
  </si>
  <si>
    <t>12.05.2020 18:47:54</t>
  </si>
  <si>
    <t>12.05.2020 18:47:56</t>
  </si>
  <si>
    <t>12.05.2020 18:47:57</t>
  </si>
  <si>
    <t>12.05.2020 18:47:59</t>
  </si>
  <si>
    <t>12.05.2020 18:48:00</t>
  </si>
  <si>
    <t>12.05.2020 18:48:02</t>
  </si>
  <si>
    <t>12.05.2020 18:48:03</t>
  </si>
  <si>
    <t>12.05.2020 18:48:05</t>
  </si>
  <si>
    <t>12.05.2020 18:48:06</t>
  </si>
  <si>
    <t>12.05.2020 18:48:59</t>
  </si>
  <si>
    <t>12.05.2020 18:49:00</t>
  </si>
  <si>
    <t>12.05.2020 18:54:05</t>
  </si>
  <si>
    <t>12.05.2020 18:54:06</t>
  </si>
  <si>
    <t>12.05.2020 18:54:08</t>
  </si>
  <si>
    <t>12.05.2020 18:54:09</t>
  </si>
  <si>
    <t>12.05.2020 18:54:11</t>
  </si>
  <si>
    <t>12.05.2020 18:54:12</t>
  </si>
  <si>
    <t>12.05.2020 18:54:14</t>
  </si>
  <si>
    <t>12.05.2020 18:54:15</t>
  </si>
  <si>
    <t>12.05.2020 18:55:45</t>
  </si>
  <si>
    <t>12.05.2020 18:55:47</t>
  </si>
  <si>
    <t>12.05.2020 18:55:48</t>
  </si>
  <si>
    <t>12.05.2020 18:55:50</t>
  </si>
  <si>
    <t>12.05.2020 18:56:05</t>
  </si>
  <si>
    <t>12.05.2020 18:56:06</t>
  </si>
  <si>
    <t>12.05.2020 18:56:08</t>
  </si>
  <si>
    <t>12.05.2020 18:56:11</t>
  </si>
  <si>
    <t>12.05.2020 18:56:12</t>
  </si>
  <si>
    <t>12.05.2020 18:56:14</t>
  </si>
  <si>
    <t>12.05.2020 18:56:42</t>
  </si>
  <si>
    <t>12.05.2020 18:57:29</t>
  </si>
  <si>
    <t>12.05.2020 18:57:30</t>
  </si>
  <si>
    <t>12.05.2020 18:57:32</t>
  </si>
  <si>
    <t>12.05.2020 18:57:33</t>
  </si>
  <si>
    <t>12.05.2020 18:57:35</t>
  </si>
  <si>
    <t>12.05.2020 18:57:36</t>
  </si>
  <si>
    <t>12.05.2020 18:57:38</t>
  </si>
  <si>
    <t>12.05.2020 18:57:39</t>
  </si>
  <si>
    <t>12.05.2020 18:57:53</t>
  </si>
  <si>
    <t>12.05.2020 18:57:54</t>
  </si>
  <si>
    <t>12.05.2020 18:57:56</t>
  </si>
  <si>
    <t>12.05.2020 18:57:57</t>
  </si>
  <si>
    <t>12.05.2020 18:57:59</t>
  </si>
  <si>
    <t>12.05.2020 18:58:00</t>
  </si>
  <si>
    <t>12.05.2020 18:58:02</t>
  </si>
  <si>
    <t>12.05.2020 19:00:12</t>
  </si>
  <si>
    <t>12.05.2020 19:00:14</t>
  </si>
  <si>
    <t>12.05.2020 19:00:15</t>
  </si>
  <si>
    <t>12.05.2020 19:00:20</t>
  </si>
  <si>
    <t>12.05.2020 19:00:21</t>
  </si>
  <si>
    <t>12.05.2020 19:00:23</t>
  </si>
  <si>
    <t>12.05.2020 19:00:24</t>
  </si>
  <si>
    <t>12.05.2020 19:00:26</t>
  </si>
  <si>
    <t>12.05.2020 19:00:27</t>
  </si>
  <si>
    <t>12.05.2020 19:00:33</t>
  </si>
  <si>
    <t>12.05.2020 19:00:39</t>
  </si>
  <si>
    <t>12.05.2020 19:00:41</t>
  </si>
  <si>
    <t>12.05.2020 19:00:42</t>
  </si>
  <si>
    <t>12.05.2020 19:00:44</t>
  </si>
  <si>
    <t>12.05.2020 19:00:45</t>
  </si>
  <si>
    <t>12.05.2020 19:00:47</t>
  </si>
  <si>
    <t>12.05.2020 19:00:48</t>
  </si>
  <si>
    <t>12.05.2020 19:00:50</t>
  </si>
  <si>
    <t>12.05.2020 19:00:51</t>
  </si>
  <si>
    <t>12.05.2020 19:00:53</t>
  </si>
  <si>
    <t>12.05.2020 19:00:54</t>
  </si>
  <si>
    <t>12.05.2020 19:00:56</t>
  </si>
  <si>
    <t>12.05.2020 19:00:57</t>
  </si>
  <si>
    <t>12.05.2020 19:00:59</t>
  </si>
  <si>
    <t>12.05.2020 19:01:00</t>
  </si>
  <si>
    <t>12.05.2020 19:01:02</t>
  </si>
  <si>
    <t>12.05.2020 19:03:21</t>
  </si>
  <si>
    <t>12.05.2020 19:03:24</t>
  </si>
  <si>
    <t>12.05.2020 19:03:26</t>
  </si>
  <si>
    <t>12.05.2020 19:03:29</t>
  </si>
  <si>
    <t>12.05.2020 19:03:30</t>
  </si>
  <si>
    <t>12.05.2020 19:03:32</t>
  </si>
  <si>
    <t>12.05.2020 19:04:20</t>
  </si>
  <si>
    <t>12.05.2020 19:04:21</t>
  </si>
  <si>
    <t>12.05.2020 19:04:23</t>
  </si>
  <si>
    <t>12.05.2020 19:04:24</t>
  </si>
  <si>
    <t>12.05.2020 19:04:26</t>
  </si>
  <si>
    <t>12.05.2020 19:04:27</t>
  </si>
  <si>
    <t>12.05.2020 19:04:36</t>
  </si>
  <si>
    <t>12.05.2020 19:04:41</t>
  </si>
  <si>
    <t>12.05.2020 19:04:42</t>
  </si>
  <si>
    <t>12.05.2020 19:04:45</t>
  </si>
  <si>
    <t>12.05.2020 19:04:47</t>
  </si>
  <si>
    <t>12.05.2020 19:04:50</t>
  </si>
  <si>
    <t>12.05.2020 19:04:51</t>
  </si>
  <si>
    <t>12.05.2020 19:04:53</t>
  </si>
  <si>
    <t>12.05.2020 19:04:54</t>
  </si>
  <si>
    <t>12.05.2020 19:04:56</t>
  </si>
  <si>
    <t>12.05.2020 19:04:57</t>
  </si>
  <si>
    <t>12.05.2020 19:04:59</t>
  </si>
  <si>
    <t>12.05.2020 19:05:00</t>
  </si>
  <si>
    <t>12.05.2020 19:05:02</t>
  </si>
  <si>
    <t>12.05.2020 19:05:03</t>
  </si>
  <si>
    <t>12.05.2020 19:05:05</t>
  </si>
  <si>
    <t>12.05.2020 19:05:06</t>
  </si>
  <si>
    <t>12.05.2020 19:05:08</t>
  </si>
  <si>
    <t>12.05.2020 19:05:09</t>
  </si>
  <si>
    <t>12.05.2020 19:05:11</t>
  </si>
  <si>
    <t>12.05.2020 19:05:12</t>
  </si>
  <si>
    <t>12.05.2020 19:05:14</t>
  </si>
  <si>
    <t>12.05.2020 19:05:15</t>
  </si>
  <si>
    <t>12.05.2020 19:05:17</t>
  </si>
  <si>
    <t>12.05.2020 19:05:18</t>
  </si>
  <si>
    <t>12.05.2020 19:06:20</t>
  </si>
  <si>
    <t>12.05.2020 19:06:21</t>
  </si>
  <si>
    <t>12.05.2020 19:06:23</t>
  </si>
  <si>
    <t>12.05.2020 19:06:27</t>
  </si>
  <si>
    <t>12.05.2020 19:06:30</t>
  </si>
  <si>
    <t>12.05.2020 19:06:42</t>
  </si>
  <si>
    <t>12.05.2020 19:06:44</t>
  </si>
  <si>
    <t>12.05.2020 19:06:45</t>
  </si>
  <si>
    <t>12.05.2020 19:06:47</t>
  </si>
  <si>
    <t>12.05.2020 19:06:48</t>
  </si>
  <si>
    <t>12.05.2020 19:06:50</t>
  </si>
  <si>
    <t>12.05.2020 19:06:51</t>
  </si>
  <si>
    <t>12.05.2020 19:06:53</t>
  </si>
  <si>
    <t>12.05.2020 19:06:54</t>
  </si>
  <si>
    <t>12.05.2020 19:06:56</t>
  </si>
  <si>
    <t>12.05.2020 19:10:27</t>
  </si>
  <si>
    <t>12.05.2020 19:12:26</t>
  </si>
  <si>
    <t>12.05.2020 19:12:27</t>
  </si>
  <si>
    <t>12.05.2020 19:12:29</t>
  </si>
  <si>
    <t>12.05.2020 19:12:44</t>
  </si>
  <si>
    <t>12.05.2020 19:12:45</t>
  </si>
  <si>
    <t>12.05.2020 19:12:47</t>
  </si>
  <si>
    <t>12.05.2020 19:12:48</t>
  </si>
  <si>
    <t>12.05.2020 19:12:50</t>
  </si>
  <si>
    <t>12.05.2020 19:12:51</t>
  </si>
  <si>
    <t>12.05.2020 19:13:32</t>
  </si>
  <si>
    <t>12.05.2020 19:13:35</t>
  </si>
  <si>
    <t>12.05.2020 19:14:08</t>
  </si>
  <si>
    <t>12.05.2020 19:14:11</t>
  </si>
  <si>
    <t>12.05.2020 19:14:12</t>
  </si>
  <si>
    <t>12.05.2020 19:14:14</t>
  </si>
  <si>
    <t>12.05.2020 19:14:15</t>
  </si>
  <si>
    <t>12.05.2020 19:14:17</t>
  </si>
  <si>
    <t>12.05.2020 19:14:18</t>
  </si>
  <si>
    <t>12.05.2020 19:14:20</t>
  </si>
  <si>
    <t>12.05.2020 19:16:03</t>
  </si>
  <si>
    <t>12.05.2020 19:16:05</t>
  </si>
  <si>
    <t>12.05.2020 19:16:35</t>
  </si>
  <si>
    <t>12.05.2020 19:16:38</t>
  </si>
  <si>
    <t>12.05.2020 19:16:39</t>
  </si>
  <si>
    <t>12.05.2020 19:16:41</t>
  </si>
  <si>
    <t>12.05.2020 19:16:42</t>
  </si>
  <si>
    <t>12.05.2020 19:19:12</t>
  </si>
  <si>
    <t>12.05.2020 19:19:14</t>
  </si>
  <si>
    <t>12.05.2020 19:19:15</t>
  </si>
  <si>
    <t>12.05.2020 19:19:17</t>
  </si>
  <si>
    <t>12.05.2020 19:19:18</t>
  </si>
  <si>
    <t>12.05.2020 19:19:20</t>
  </si>
  <si>
    <t>12.05.2020 19:21:20</t>
  </si>
  <si>
    <t>12.05.2020 19:21:21</t>
  </si>
  <si>
    <t>12.05.2020 19:22:18</t>
  </si>
  <si>
    <t>12.05.2020 19:22:20</t>
  </si>
  <si>
    <t>12.05.2020 19:22:21</t>
  </si>
  <si>
    <t>12.05.2020 19:22:23</t>
  </si>
  <si>
    <t>12.05.2020 19:22:24</t>
  </si>
  <si>
    <t>12.05.2020 19:22:26</t>
  </si>
  <si>
    <t>12.05.2020 19:22:27</t>
  </si>
  <si>
    <t>12.05.2020 19:29:33</t>
  </si>
  <si>
    <t>12.05.2020 19:29:35</t>
  </si>
  <si>
    <t>12.05.2020 19:29:36</t>
  </si>
  <si>
    <t>12.05.2020 19:29:38</t>
  </si>
  <si>
    <t>12.05.2020 19:29:39</t>
  </si>
  <si>
    <t>12.05.2020 19:29:41</t>
  </si>
  <si>
    <t>12.05.2020 19:29:45</t>
  </si>
  <si>
    <t>12.05.2020 19:30:29</t>
  </si>
  <si>
    <t>12.05.2020 19:30:30</t>
  </si>
  <si>
    <t>12.05.2020 19:31:26</t>
  </si>
  <si>
    <t>12.05.2020 19:31:27</t>
  </si>
  <si>
    <t>12.05.2020 19:32:20</t>
  </si>
  <si>
    <t>12.05.2020 19:32:21</t>
  </si>
  <si>
    <t>12.05.2020 19:33:32</t>
  </si>
  <si>
    <t>12.05.2020 19:33:33</t>
  </si>
  <si>
    <t>12.05.2020 19:33:35</t>
  </si>
  <si>
    <t>12.05.2020 19:33:36</t>
  </si>
  <si>
    <t>12.05.2020 19:33:38</t>
  </si>
  <si>
    <t>12.05.2020 19:33:39</t>
  </si>
  <si>
    <t>12.05.2020 19:33:41</t>
  </si>
  <si>
    <t>12.05.2020 19:33:42</t>
  </si>
  <si>
    <t>12.05.2020 19:35:14</t>
  </si>
  <si>
    <t>12.05.2020 19:35:15</t>
  </si>
  <si>
    <t>12.05.2020 19:35:17</t>
  </si>
  <si>
    <t>12.05.2020 19:35:18</t>
  </si>
  <si>
    <t>12.05.2020 19:35:21</t>
  </si>
  <si>
    <t>12.05.2020 19:35:23</t>
  </si>
  <si>
    <t>12.05.2020 19:35:51</t>
  </si>
  <si>
    <t>12.05.2020 19:35:53</t>
  </si>
  <si>
    <t>12.05.2020 19:35:54</t>
  </si>
  <si>
    <t>12.05.2020 19:35:56</t>
  </si>
  <si>
    <t>12.05.2020 19:35:57</t>
  </si>
  <si>
    <t>12.05.2020 19:35:59</t>
  </si>
  <si>
    <t>12.05.2020 19:36:00</t>
  </si>
  <si>
    <t>12.05.2020 19:36:26</t>
  </si>
  <si>
    <t>12.05.2020 19:36:27</t>
  </si>
  <si>
    <t>12.05.2020 19:36:29</t>
  </si>
  <si>
    <t>12.05.2020 19:36:32</t>
  </si>
  <si>
    <t>12.05.2020 19:36:33</t>
  </si>
  <si>
    <t>12.05.2020 19:42:45</t>
  </si>
  <si>
    <t>12.05.2020 19:42:47</t>
  </si>
  <si>
    <t>12.05.2020 19:42:48</t>
  </si>
  <si>
    <t>12.05.2020 19:42:50</t>
  </si>
  <si>
    <t>12.05.2020 19:42:51</t>
  </si>
  <si>
    <t>12.05.2020 19:42:53</t>
  </si>
  <si>
    <t>12.05.2020 19:42:54</t>
  </si>
  <si>
    <t>12.05.2020 19:44:59</t>
  </si>
  <si>
    <t>12.05.2020 19:45:00</t>
  </si>
  <si>
    <t>12.05.2020 19:45:02</t>
  </si>
  <si>
    <t>12.05.2020 19:45:03</t>
  </si>
  <si>
    <t>12.05.2020 19:45:06</t>
  </si>
  <si>
    <t>12.05.2020 19:45:12</t>
  </si>
  <si>
    <t>12.05.2020 19:45:14</t>
  </si>
  <si>
    <t>12.05.2020 19:50:38</t>
  </si>
  <si>
    <t>12.05.2020 19:50:39</t>
  </si>
  <si>
    <t>12.05.2020 19:50:41</t>
  </si>
  <si>
    <t>12.05.2020 19:50:42</t>
  </si>
  <si>
    <t>12.05.2020 19:50:45</t>
  </si>
  <si>
    <t>12.05.2020 19:50:47</t>
  </si>
  <si>
    <t>12.05.2020 19:50:48</t>
  </si>
  <si>
    <t>12.05.2020 19:50:50</t>
  </si>
  <si>
    <t>12.05.2020 19:51:27</t>
  </si>
  <si>
    <t>12.05.2020 19:51:29</t>
  </si>
  <si>
    <t>12.05.2020 19:51:30</t>
  </si>
  <si>
    <t>12.05.2020 19:51:32</t>
  </si>
  <si>
    <t>12.05.2020 19:51:33</t>
  </si>
  <si>
    <t>12.05.2020 19:51:35</t>
  </si>
  <si>
    <t>12.05.2020 19:51:36</t>
  </si>
  <si>
    <t>12.05.2020 19:59:00</t>
  </si>
  <si>
    <t>12.05.2020 19:59:02</t>
  </si>
  <si>
    <t>12.05.2020 19:59:03</t>
  </si>
  <si>
    <t>12.05.2020 19:59:05</t>
  </si>
  <si>
    <t>12.05.2020 19:59:06</t>
  </si>
  <si>
    <t>12.05.2020 19:59:08</t>
  </si>
  <si>
    <t>12.05.2020 20:01:08</t>
  </si>
  <si>
    <t>12.05.2020 20:01:09</t>
  </si>
  <si>
    <t>12.05.2020 20:01:11</t>
  </si>
  <si>
    <t>12.05.2020 20:01:12</t>
  </si>
  <si>
    <t>12.05.2020 20:02:35</t>
  </si>
  <si>
    <t>12.05.2020 20:02:38</t>
  </si>
  <si>
    <t>12.05.2020 20:02:39</t>
  </si>
  <si>
    <t>12.05.2020 20:02:41</t>
  </si>
  <si>
    <t>12.05.2020 20:03:20</t>
  </si>
  <si>
    <t>12.05.2020 20:03:23</t>
  </si>
  <si>
    <t>12.05.2020 20:03:24</t>
  </si>
  <si>
    <t>12.05.2020 20:03:26</t>
  </si>
  <si>
    <t>12.05.2020 20:03:27</t>
  </si>
  <si>
    <t>12.05.2020 20:03:29</t>
  </si>
  <si>
    <t>12.05.2020 20:03:30</t>
  </si>
  <si>
    <t>12.05.2020 20:07:21</t>
  </si>
  <si>
    <t>12.05.2020 20:07:23</t>
  </si>
  <si>
    <t>12.05.2020 20:07:24</t>
  </si>
  <si>
    <t>12.05.2020 20:07:27</t>
  </si>
  <si>
    <t>12.05.2020 20:07:32</t>
  </si>
  <si>
    <t>12.05.2020 20:07:33</t>
  </si>
  <si>
    <t>12.05.2020 20:21:16</t>
  </si>
  <si>
    <t>12.05.2020 20:21:18</t>
  </si>
  <si>
    <t>12.05.2020 20:26:48</t>
  </si>
  <si>
    <t>12.05.2020 20:26:49</t>
  </si>
  <si>
    <t>12.05.2020 20:26:51</t>
  </si>
  <si>
    <t>12.05.2020 20:26:52</t>
  </si>
  <si>
    <t>12.05.2020 20:26:54</t>
  </si>
  <si>
    <t>12.05.2020 20:26:55</t>
  </si>
  <si>
    <t>12.05.2020 20:32:51</t>
  </si>
  <si>
    <t>12.05.2020 20:32:52</t>
  </si>
  <si>
    <t>12.05.2020 20:34:01</t>
  </si>
  <si>
    <t>12.05.2020 20:34:04</t>
  </si>
  <si>
    <t>12.05.2020 20:34:06</t>
  </si>
  <si>
    <t>12.05.2020 20:34:07</t>
  </si>
  <si>
    <t>12.05.2020 20:39:52</t>
  </si>
  <si>
    <t>12.05.2020 20:39:54</t>
  </si>
  <si>
    <t>12.05.2020 20:39:55</t>
  </si>
  <si>
    <t>12.05.2020 20:39:57</t>
  </si>
  <si>
    <t>12.05.2020 20:39:58</t>
  </si>
  <si>
    <t>12.05.2020 20:40:00</t>
  </si>
  <si>
    <t>12.05.2020 20:40:01</t>
  </si>
  <si>
    <t>12.05.2020 20:42:30</t>
  </si>
  <si>
    <t>12.05.2020 20:42:31</t>
  </si>
  <si>
    <t>12.05.2020 20:47:58</t>
  </si>
  <si>
    <t>12.05.2020 20:47:59</t>
  </si>
  <si>
    <t>12.05.2020 20:48:02</t>
  </si>
  <si>
    <t>12.05.2020 20:48:04</t>
  </si>
  <si>
    <t>12.05.2020 20:48:05</t>
  </si>
  <si>
    <t>12.05.2020 20:48:07</t>
  </si>
  <si>
    <t>12.05.2020 20:51:31</t>
  </si>
  <si>
    <t>12.05.2020 20:51:32</t>
  </si>
  <si>
    <t>12.05.2020 20:51:34</t>
  </si>
  <si>
    <t>12.05.2020 20:51:35</t>
  </si>
  <si>
    <t>12.05.2020 20:51:37</t>
  </si>
  <si>
    <t>12.05.2020 20:51:38</t>
  </si>
  <si>
    <t>12.05.2020 20:51:40</t>
  </si>
  <si>
    <t>12.05.2020 21:13:35</t>
  </si>
  <si>
    <t>12.05.2020 21:13:37</t>
  </si>
  <si>
    <t>12.05.2020 21:13:38</t>
  </si>
  <si>
    <t>12.05.2020 21:13:40</t>
  </si>
  <si>
    <t>12.05.2020 21:13:41</t>
  </si>
  <si>
    <t>12.05.2020 21:13:43</t>
  </si>
  <si>
    <t>12.05.2020 21:16:20</t>
  </si>
  <si>
    <t>12.05.2020 21:16:22</t>
  </si>
  <si>
    <t>12.05.2020 21:16:23</t>
  </si>
  <si>
    <t>12.05.2020 21:16:25</t>
  </si>
  <si>
    <t>12.05.2020 21:16:26</t>
  </si>
  <si>
    <t>12.05.2020 21:20:43</t>
  </si>
  <si>
    <t>12.05.2020 21:20:50</t>
  </si>
  <si>
    <t>12.05.2020 21:20:52</t>
  </si>
  <si>
    <t>12.05.2020 21:20:53</t>
  </si>
  <si>
    <t>12.05.2020 21:21:31</t>
  </si>
  <si>
    <t>12.05.2020 21:21:32</t>
  </si>
  <si>
    <t>12.05.2020 21:21:37</t>
  </si>
  <si>
    <t>12.05.2020 21:21:38</t>
  </si>
  <si>
    <t>12.05.2020 21:44:11</t>
  </si>
  <si>
    <t>12.05.2020 21:44:16</t>
  </si>
  <si>
    <t>12.05.2020 21:44:17</t>
  </si>
  <si>
    <t>12.05.2020 21:44:19</t>
  </si>
  <si>
    <t>12.05.2020 21:44:20</t>
  </si>
  <si>
    <t>12.05.2020 21:44:22</t>
  </si>
  <si>
    <t>12.05.2020 22:27:07</t>
  </si>
  <si>
    <t>12.05.2020 22:49:41</t>
  </si>
  <si>
    <t>12.05.2020 22:49:46</t>
  </si>
  <si>
    <t>12.05.2020 22:49:49</t>
  </si>
  <si>
    <t>12.05.2020 22:49:50</t>
  </si>
  <si>
    <t>12.05.2020 22:49:52</t>
  </si>
  <si>
    <t>12.05.2020 22:49:53</t>
  </si>
  <si>
    <t>13.05.2020 01:43:55</t>
  </si>
  <si>
    <t>13.05.2020 01:43:56</t>
  </si>
  <si>
    <t>13.05.2020 01:43:58</t>
  </si>
  <si>
    <t>13.05.2020 01:43:59</t>
  </si>
  <si>
    <t>13.05.2020 01:44:01</t>
  </si>
  <si>
    <t>13.05.2020 01:44:02</t>
  </si>
  <si>
    <t>13.05.2020 01:44:04</t>
  </si>
  <si>
    <t>13.05.2020 01:44:05</t>
  </si>
  <si>
    <t>13.05.2020 02:07:31</t>
  </si>
  <si>
    <t>13.05.2020 02:07:34</t>
  </si>
  <si>
    <t>13.05.2020 02:07:35</t>
  </si>
  <si>
    <t>13.05.2020 02:07:37</t>
  </si>
  <si>
    <t>13.05.2020 02:07:38</t>
  </si>
  <si>
    <t>13.05.2020 02:07:40</t>
  </si>
  <si>
    <t>13.05.2020 02:07:41</t>
  </si>
  <si>
    <t>13.05.2020 02:55:38</t>
  </si>
  <si>
    <t>13.05.2020 02:55:41</t>
  </si>
  <si>
    <t>13.05.2020 02:55:44</t>
  </si>
  <si>
    <t>13.05.2020 02:55:46</t>
  </si>
  <si>
    <t>13.05.2020 02:55:47</t>
  </si>
  <si>
    <t>13.05.2020 03:02:50</t>
  </si>
  <si>
    <t>13.05.2020 03:02:52</t>
  </si>
  <si>
    <t>13.05.2020 03:02:53</t>
  </si>
  <si>
    <t>13.05.2020 03:02:56</t>
  </si>
  <si>
    <t>13.05.2020 03:02:58</t>
  </si>
  <si>
    <t>13.05.2020 04:08:07</t>
  </si>
  <si>
    <t>13.05.2020 04:08:08</t>
  </si>
  <si>
    <t>13.05.2020 04:08:10</t>
  </si>
  <si>
    <t>13.05.2020 04:08:11</t>
  </si>
  <si>
    <t>13.05.2020 04:08:13</t>
  </si>
  <si>
    <t>13.05.2020 04:08:14</t>
  </si>
  <si>
    <t>13.05.2020 04:08:16</t>
  </si>
  <si>
    <t>13.05.2020 04:08:17</t>
  </si>
  <si>
    <t>13.05.2020 04:10:29</t>
  </si>
  <si>
    <t>13.05.2020 04:11:02</t>
  </si>
  <si>
    <t>13.05.2020 04:11:04</t>
  </si>
  <si>
    <t>13.05.2020 04:12:49</t>
  </si>
  <si>
    <t>13.05.2020 04:13:02</t>
  </si>
  <si>
    <t>13.05.2020 04:13:04</t>
  </si>
  <si>
    <t>13.05.2020 04:13:05</t>
  </si>
  <si>
    <t>13.05.2020 04:13:07</t>
  </si>
  <si>
    <t>13.05.2020 04:13:08</t>
  </si>
  <si>
    <t>13.05.2020 04:13:10</t>
  </si>
  <si>
    <t>13.05.2020 04:13:11</t>
  </si>
  <si>
    <t>13.05.2020 04:21:56</t>
  </si>
  <si>
    <t>13.05.2020 04:21:58</t>
  </si>
  <si>
    <t>13.05.2020 04:21:59</t>
  </si>
  <si>
    <t>13.05.2020 04:22:01</t>
  </si>
  <si>
    <t>13.05.2020 04:32:17</t>
  </si>
  <si>
    <t>13.05.2020 04:32:19</t>
  </si>
  <si>
    <t>13.05.2020 04:32:20</t>
  </si>
  <si>
    <t>13.05.2020 04:32:22</t>
  </si>
  <si>
    <t>13.05.2020 04:32:23</t>
  </si>
  <si>
    <t>13.05.2020 04:32:25</t>
  </si>
  <si>
    <t>13.05.2020 04:32:26</t>
  </si>
  <si>
    <t>13.05.2020 04:32:28</t>
  </si>
  <si>
    <t>13.05.2020 04:32:29</t>
  </si>
  <si>
    <t>13.05.2020 04:32:31</t>
  </si>
  <si>
    <t>13.05.2020 04:34:40</t>
  </si>
  <si>
    <t>13.05.2020 04:34:41</t>
  </si>
  <si>
    <t>13.05.2020 04:34:43</t>
  </si>
  <si>
    <t>13.05.2020 04:34:44</t>
  </si>
  <si>
    <t>13.05.2020 04:34:46</t>
  </si>
  <si>
    <t>13.05.2020 04:34:47</t>
  </si>
  <si>
    <t>13.05.2020 04:37:32</t>
  </si>
  <si>
    <t>13.05.2020 04:37:34</t>
  </si>
  <si>
    <t>13.05.2020 04:37:35</t>
  </si>
  <si>
    <t>13.05.2020 04:46:49</t>
  </si>
  <si>
    <t>13.05.2020 04:46:50</t>
  </si>
  <si>
    <t>13.05.2020 04:46:52</t>
  </si>
  <si>
    <t>13.05.2020 04:46:53</t>
  </si>
  <si>
    <t>13.05.2020 04:46:55</t>
  </si>
  <si>
    <t>13.05.2020 04:46:56</t>
  </si>
  <si>
    <t>13.05.2020 04:46:58</t>
  </si>
  <si>
    <t>13.05.2020 04:46:59</t>
  </si>
  <si>
    <t>13.05.2020 04:47:01</t>
  </si>
  <si>
    <t>13.05.2020 04:47:02</t>
  </si>
  <si>
    <t>13.05.2020 04:47:04</t>
  </si>
  <si>
    <t>13.05.2020 04:50:59</t>
  </si>
  <si>
    <t>13.05.2020 04:51:00</t>
  </si>
  <si>
    <t>13.05.2020 04:51:02</t>
  </si>
  <si>
    <t>13.05.2020 04:51:03</t>
  </si>
  <si>
    <t>13.05.2020 04:51:05</t>
  </si>
  <si>
    <t>13.05.2020 04:51:06</t>
  </si>
  <si>
    <t>13.05.2020 04:57:47</t>
  </si>
  <si>
    <t>13.05.2020 04:57:48</t>
  </si>
  <si>
    <t>13.05.2020 04:57:50</t>
  </si>
  <si>
    <t>13.05.2020 04:57:51</t>
  </si>
  <si>
    <t>13.05.2020 04:57:53</t>
  </si>
  <si>
    <t>13.05.2020 04:57:54</t>
  </si>
  <si>
    <t>13.05.2020 04:57:56</t>
  </si>
  <si>
    <t>13.05.2020 04:57:57</t>
  </si>
  <si>
    <t>13.05.2020 04:57:59</t>
  </si>
  <si>
    <t>13.05.2020 05:04:06</t>
  </si>
  <si>
    <t>13.05.2020 05:04:11</t>
  </si>
  <si>
    <t>13.05.2020 05:04:12</t>
  </si>
  <si>
    <t>13.05.2020 05:04:14</t>
  </si>
  <si>
    <t>13.05.2020 05:04:15</t>
  </si>
  <si>
    <t>13.05.2020 05:04:54</t>
  </si>
  <si>
    <t>13.05.2020 05:04:56</t>
  </si>
  <si>
    <t>13.05.2020 05:04:57</t>
  </si>
  <si>
    <t>13.05.2020 05:15:21</t>
  </si>
  <si>
    <t>13.05.2020 05:15:23</t>
  </si>
  <si>
    <t>13.05.2020 05:15:24</t>
  </si>
  <si>
    <t>13.05.2020 05:15:26</t>
  </si>
  <si>
    <t>13.05.2020 05:17:36</t>
  </si>
  <si>
    <t>13.05.2020 05:17:38</t>
  </si>
  <si>
    <t>13.05.2020 05:21:05</t>
  </si>
  <si>
    <t>13.05.2020 05:21:06</t>
  </si>
  <si>
    <t>13.05.2020 05:21:08</t>
  </si>
  <si>
    <t>13.05.2020 05:21:09</t>
  </si>
  <si>
    <t>13.05.2020 05:21:11</t>
  </si>
  <si>
    <t>13.05.2020 05:21:12</t>
  </si>
  <si>
    <t>13.05.2020 05:21:14</t>
  </si>
  <si>
    <t>13.05.2020 05:21:15</t>
  </si>
  <si>
    <t>13.05.2020 05:21:17</t>
  </si>
  <si>
    <t>13.05.2020 05:21:18</t>
  </si>
  <si>
    <t>13.05.2020 05:25:56</t>
  </si>
  <si>
    <t>13.05.2020 05:25:57</t>
  </si>
  <si>
    <t>13.05.2020 05:26:02</t>
  </si>
  <si>
    <t>13.05.2020 05:26:38</t>
  </si>
  <si>
    <t>13.05.2020 05:26:39</t>
  </si>
  <si>
    <t>13.05.2020 05:26:41</t>
  </si>
  <si>
    <t>13.05.2020 05:26:42</t>
  </si>
  <si>
    <t>13.05.2020 05:26:44</t>
  </si>
  <si>
    <t>13.05.2020 05:26:45</t>
  </si>
  <si>
    <t>13.05.2020 05:26:47</t>
  </si>
  <si>
    <t>13.05.2020 05:26:48</t>
  </si>
  <si>
    <t>13.05.2020 05:26:50</t>
  </si>
  <si>
    <t>13.05.2020 05:41:50</t>
  </si>
  <si>
    <t>13.05.2020 05:41:51</t>
  </si>
  <si>
    <t>13.05.2020 05:42:14</t>
  </si>
  <si>
    <t>13.05.2020 05:42:15</t>
  </si>
  <si>
    <t>13.05.2020 05:42:18</t>
  </si>
  <si>
    <t>13.05.2020 05:42:20</t>
  </si>
  <si>
    <t>13.05.2020 05:42:21</t>
  </si>
  <si>
    <t>13.05.2020 05:42:23</t>
  </si>
  <si>
    <t>13.05.2020 05:47:54</t>
  </si>
  <si>
    <t>13.05.2020 05:47:57</t>
  </si>
  <si>
    <t>13.05.2020 05:47:59</t>
  </si>
  <si>
    <t>13.05.2020 05:48:00</t>
  </si>
  <si>
    <t>13.05.2020 05:50:32</t>
  </si>
  <si>
    <t>13.05.2020 05:50:33</t>
  </si>
  <si>
    <t>13.05.2020 05:50:35</t>
  </si>
  <si>
    <t>13.05.2020 05:50:36</t>
  </si>
  <si>
    <t>13.05.2020 05:50:38</t>
  </si>
  <si>
    <t>13.05.2020 05:50:39</t>
  </si>
  <si>
    <t>13.05.2020 05:50:41</t>
  </si>
  <si>
    <t>13.05.2020 05:50:42</t>
  </si>
  <si>
    <t>13.05.2020 05:50:44</t>
  </si>
  <si>
    <t>13.05.2020 05:50:45</t>
  </si>
  <si>
    <t>13.05.2020 05:50:47</t>
  </si>
  <si>
    <t>13.05.2020 05:50:56</t>
  </si>
  <si>
    <t>13.05.2020 05:50:59</t>
  </si>
  <si>
    <t>13.05.2020 05:51:00</t>
  </si>
  <si>
    <t>13.05.2020 05:51:02</t>
  </si>
  <si>
    <t>13.05.2020 05:53:44</t>
  </si>
  <si>
    <t>13.05.2020 05:55:47</t>
  </si>
  <si>
    <t>13.05.2020 05:55:48</t>
  </si>
  <si>
    <t>13.05.2020 05:55:49</t>
  </si>
  <si>
    <t>13.05.2020 05:55:51</t>
  </si>
  <si>
    <t>13.05.2020 05:55:54</t>
  </si>
  <si>
    <t>13.05.2020 06:03:09</t>
  </si>
  <si>
    <t>13.05.2020 06:03:10</t>
  </si>
  <si>
    <t>13.05.2020 06:03:12</t>
  </si>
  <si>
    <t>13.05.2020 06:03:13</t>
  </si>
  <si>
    <t>13.05.2020 06:03:15</t>
  </si>
  <si>
    <t>13.05.2020 06:03:16</t>
  </si>
  <si>
    <t>13.05.2020 06:03:18</t>
  </si>
  <si>
    <t>13.05.2020 06:03:19</t>
  </si>
  <si>
    <t>13.05.2020 06:03:21</t>
  </si>
  <si>
    <t>13.05.2020 06:03:22</t>
  </si>
  <si>
    <t>13.05.2020 06:03:25</t>
  </si>
  <si>
    <t>13.05.2020 06:03:27</t>
  </si>
  <si>
    <t>13.05.2020 06:04:48</t>
  </si>
  <si>
    <t>13.05.2020 06:04:49</t>
  </si>
  <si>
    <t>13.05.2020 06:04:51</t>
  </si>
  <si>
    <t>13.05.2020 06:04:52</t>
  </si>
  <si>
    <t>13.05.2020 06:04:55</t>
  </si>
  <si>
    <t>13.05.2020 06:04:57</t>
  </si>
  <si>
    <t>13.05.2020 06:04:58</t>
  </si>
  <si>
    <t>13.05.2020 06:05:00</t>
  </si>
  <si>
    <t>13.05.2020 06:05:01</t>
  </si>
  <si>
    <t>13.05.2020 06:05:03</t>
  </si>
  <si>
    <t>13.05.2020 06:05:04</t>
  </si>
  <si>
    <t>13.05.2020 06:05:24</t>
  </si>
  <si>
    <t>13.05.2020 06:09:43</t>
  </si>
  <si>
    <t>13.05.2020 06:14:42</t>
  </si>
  <si>
    <t>13.05.2020 06:14:43</t>
  </si>
  <si>
    <t>13.05.2020 06:14:45</t>
  </si>
  <si>
    <t>13.05.2020 06:14:46</t>
  </si>
  <si>
    <t>13.05.2020 06:14:48</t>
  </si>
  <si>
    <t>13.05.2020 06:15:21</t>
  </si>
  <si>
    <t>13.05.2020 06:15:22</t>
  </si>
  <si>
    <t>13.05.2020 06:15:24</t>
  </si>
  <si>
    <t>13.05.2020 06:15:25</t>
  </si>
  <si>
    <t>13.05.2020 06:15:27</t>
  </si>
  <si>
    <t>13.05.2020 06:15:30</t>
  </si>
  <si>
    <t>13.05.2020 06:16:16</t>
  </si>
  <si>
    <t>13.05.2020 06:16:18</t>
  </si>
  <si>
    <t>13.05.2020 06:19:58</t>
  </si>
  <si>
    <t>13.05.2020 06:20:01</t>
  </si>
  <si>
    <t>13.05.2020 06:20:03</t>
  </si>
  <si>
    <t>13.05.2020 06:20:04</t>
  </si>
  <si>
    <t>13.05.2020 06:20:06</t>
  </si>
  <si>
    <t>13.05.2020 06:20:07</t>
  </si>
  <si>
    <t>13.05.2020 06:24:58</t>
  </si>
  <si>
    <t>13.05.2020 06:25:00</t>
  </si>
  <si>
    <t>13.05.2020 06:27:40</t>
  </si>
  <si>
    <t>13.05.2020 06:27:42</t>
  </si>
  <si>
    <t>13.05.2020 06:27:43</t>
  </si>
  <si>
    <t>13.05.2020 06:27:49</t>
  </si>
  <si>
    <t>13.05.2020 06:27:52</t>
  </si>
  <si>
    <t>13.05.2020 06:27:54</t>
  </si>
  <si>
    <t>13.05.2020 06:27:55</t>
  </si>
  <si>
    <t>13.05.2020 06:27:57</t>
  </si>
  <si>
    <t>13.05.2020 06:27:58</t>
  </si>
  <si>
    <t>13.05.2020 06:28:00</t>
  </si>
  <si>
    <t>13.05.2020 06:28:01</t>
  </si>
  <si>
    <t>13.05.2020 06:28:03</t>
  </si>
  <si>
    <t>13.05.2020 06:28:45</t>
  </si>
  <si>
    <t>13.05.2020 06:28:46</t>
  </si>
  <si>
    <t>13.05.2020 06:28:48</t>
  </si>
  <si>
    <t>13.05.2020 06:28:49</t>
  </si>
  <si>
    <t>13.05.2020 06:28:51</t>
  </si>
  <si>
    <t>13.05.2020 06:28:52</t>
  </si>
  <si>
    <t>13.05.2020 06:31:03</t>
  </si>
  <si>
    <t>13.05.2020 06:31:04</t>
  </si>
  <si>
    <t>13.05.2020 06:31:06</t>
  </si>
  <si>
    <t>13.05.2020 06:31:07</t>
  </si>
  <si>
    <t>13.05.2020 06:31:09</t>
  </si>
  <si>
    <t>13.05.2020 06:31:10</t>
  </si>
  <si>
    <t>13.05.2020 06:31:12</t>
  </si>
  <si>
    <t>13.05.2020 06:31:49</t>
  </si>
  <si>
    <t>13.05.2020 06:31:52</t>
  </si>
  <si>
    <t>13.05.2020 06:31:54</t>
  </si>
  <si>
    <t>13.05.2020 06:31:55</t>
  </si>
  <si>
    <t>13.05.2020 06:31:57</t>
  </si>
  <si>
    <t>13.05.2020 06:31:58</t>
  </si>
  <si>
    <t>13.05.2020 06:32:06</t>
  </si>
  <si>
    <t>13.05.2020 06:33:13</t>
  </si>
  <si>
    <t>13.05.2020 06:33:15</t>
  </si>
  <si>
    <t>13.05.2020 06:33:16</t>
  </si>
  <si>
    <t>13.05.2020 06:33:18</t>
  </si>
  <si>
    <t>13.05.2020 06:33:19</t>
  </si>
  <si>
    <t>13.05.2020 06:34:04</t>
  </si>
  <si>
    <t>13.05.2020 06:34:06</t>
  </si>
  <si>
    <t>13.05.2020 06:34:07</t>
  </si>
  <si>
    <t>13.05.2020 06:34:09</t>
  </si>
  <si>
    <t>13.05.2020 06:34:10</t>
  </si>
  <si>
    <t>13.05.2020 06:34:12</t>
  </si>
  <si>
    <t>13.05.2020 06:34:13</t>
  </si>
  <si>
    <t>13.05.2020 06:34:16</t>
  </si>
  <si>
    <t>13.05.2020 06:34:18</t>
  </si>
  <si>
    <t>13.05.2020 06:34:19</t>
  </si>
  <si>
    <t>13.05.2020 06:34:21</t>
  </si>
  <si>
    <t>13.05.2020 06:34:22</t>
  </si>
  <si>
    <t>13.05.2020 06:34:24</t>
  </si>
  <si>
    <t>13.05.2020 06:34:25</t>
  </si>
  <si>
    <t>13.05.2020 06:34:27</t>
  </si>
  <si>
    <t>13.05.2020 06:34:28</t>
  </si>
  <si>
    <t>13.05.2020 06:34:30</t>
  </si>
  <si>
    <t>13.05.2020 06:34:31</t>
  </si>
  <si>
    <t>13.05.2020 06:34:57</t>
  </si>
  <si>
    <t>13.05.2020 06:34:58</t>
  </si>
  <si>
    <t>13.05.2020 06:35:00</t>
  </si>
  <si>
    <t>13.05.2020 06:35:01</t>
  </si>
  <si>
    <t>13.05.2020 06:35:03</t>
  </si>
  <si>
    <t>13.05.2020 06:35:04</t>
  </si>
  <si>
    <t>13.05.2020 06:35:06</t>
  </si>
  <si>
    <t>13.05.2020 06:35:07</t>
  </si>
  <si>
    <t>13.05.2020 06:35:09</t>
  </si>
  <si>
    <t>13.05.2020 06:35:12</t>
  </si>
  <si>
    <t>13.05.2020 06:35:34</t>
  </si>
  <si>
    <t>13.05.2020 06:35:36</t>
  </si>
  <si>
    <t>13.05.2020 06:35:37</t>
  </si>
  <si>
    <t>13.05.2020 06:35:39</t>
  </si>
  <si>
    <t>13.05.2020 06:35:40</t>
  </si>
  <si>
    <t>13.05.2020 06:35:42</t>
  </si>
  <si>
    <t>13.05.2020 06:35:58</t>
  </si>
  <si>
    <t>13.05.2020 06:36:01</t>
  </si>
  <si>
    <t>13.05.2020 06:36:03</t>
  </si>
  <si>
    <t>13.05.2020 06:36:04</t>
  </si>
  <si>
    <t>13.05.2020 06:36:06</t>
  </si>
  <si>
    <t>13.05.2020 06:36:07</t>
  </si>
  <si>
    <t>13.05.2020 06:36:31</t>
  </si>
  <si>
    <t>13.05.2020 06:36:33</t>
  </si>
  <si>
    <t>13.05.2020 06:36:34</t>
  </si>
  <si>
    <t>13.05.2020 06:36:36</t>
  </si>
  <si>
    <t>13.05.2020 06:36:37</t>
  </si>
  <si>
    <t>13.05.2020 06:36:39</t>
  </si>
  <si>
    <t>13.05.2020 06:36:40</t>
  </si>
  <si>
    <t>13.05.2020 06:36:42</t>
  </si>
  <si>
    <t>13.05.2020 06:38:13</t>
  </si>
  <si>
    <t>13.05.2020 06:38:15</t>
  </si>
  <si>
    <t>13.05.2020 06:38:16</t>
  </si>
  <si>
    <t>13.05.2020 06:38:19</t>
  </si>
  <si>
    <t>13.05.2020 06:38:21</t>
  </si>
  <si>
    <t>13.05.2020 06:38:22</t>
  </si>
  <si>
    <t>13.05.2020 06:38:24</t>
  </si>
  <si>
    <t>13.05.2020 06:38:25</t>
  </si>
  <si>
    <t>13.05.2020 06:38:27</t>
  </si>
  <si>
    <t>13.05.2020 06:40:13</t>
  </si>
  <si>
    <t>13.05.2020 06:40:15</t>
  </si>
  <si>
    <t>13.05.2020 06:40:18</t>
  </si>
  <si>
    <t>13.05.2020 06:41:27</t>
  </si>
  <si>
    <t>13.05.2020 06:41:33</t>
  </si>
  <si>
    <t>13.05.2020 06:41:34</t>
  </si>
  <si>
    <t>13.05.2020 06:41:51</t>
  </si>
  <si>
    <t>13.05.2020 06:41:52</t>
  </si>
  <si>
    <t>13.05.2020 06:43:39</t>
  </si>
  <si>
    <t>13.05.2020 06:43:40</t>
  </si>
  <si>
    <t>13.05.2020 06:43:42</t>
  </si>
  <si>
    <t>13.05.2020 06:43:43</t>
  </si>
  <si>
    <t>13.05.2020 06:43:45</t>
  </si>
  <si>
    <t>13.05.2020 06:43:46</t>
  </si>
  <si>
    <t>13.05.2020 06:44:06</t>
  </si>
  <si>
    <t>13.05.2020 06:44:07</t>
  </si>
  <si>
    <t>13.05.2020 06:44:09</t>
  </si>
  <si>
    <t>13.05.2020 06:44:10</t>
  </si>
  <si>
    <t>13.05.2020 06:44:12</t>
  </si>
  <si>
    <t>13.05.2020 06:44:13</t>
  </si>
  <si>
    <t>13.05.2020 06:44:15</t>
  </si>
  <si>
    <t>13.05.2020 06:44:16</t>
  </si>
  <si>
    <t>13.05.2020 06:44:18</t>
  </si>
  <si>
    <t>13.05.2020 06:44:19</t>
  </si>
  <si>
    <t>13.05.2020 06:44:24</t>
  </si>
  <si>
    <t>13.05.2020 06:44:48</t>
  </si>
  <si>
    <t>13.05.2020 06:44:49</t>
  </si>
  <si>
    <t>13.05.2020 06:44:51</t>
  </si>
  <si>
    <t>13.05.2020 06:44:54</t>
  </si>
  <si>
    <t>13.05.2020 06:44:57</t>
  </si>
  <si>
    <t>13.05.2020 06:45:03</t>
  </si>
  <si>
    <t>13.05.2020 06:45:04</t>
  </si>
  <si>
    <t>13.05.2020 06:45:06</t>
  </si>
  <si>
    <t>13.05.2020 06:45:07</t>
  </si>
  <si>
    <t>13.05.2020 06:45:09</t>
  </si>
  <si>
    <t>13.05.2020 06:45:10</t>
  </si>
  <si>
    <t>13.05.2020 06:45:12</t>
  </si>
  <si>
    <t>13.05.2020 06:45:13</t>
  </si>
  <si>
    <t>13.05.2020 06:45:15</t>
  </si>
  <si>
    <t>13.05.2020 06:45:16</t>
  </si>
  <si>
    <t>13.05.2020 06:45:18</t>
  </si>
  <si>
    <t>13.05.2020 06:45:19</t>
  </si>
  <si>
    <t>13.05.2020 06:50:55</t>
  </si>
  <si>
    <t>13.05.2020 06:50:57</t>
  </si>
  <si>
    <t>13.05.2020 06:50:58</t>
  </si>
  <si>
    <t>13.05.2020 06:51:00</t>
  </si>
  <si>
    <t>13.05.2020 06:51:01</t>
  </si>
  <si>
    <t>13.05.2020 06:52:30</t>
  </si>
  <si>
    <t>13.05.2020 06:52:31</t>
  </si>
  <si>
    <t>13.05.2020 06:52:33</t>
  </si>
  <si>
    <t>13.05.2020 06:52:34</t>
  </si>
  <si>
    <t>13.05.2020 06:52:36</t>
  </si>
  <si>
    <t>13.05.2020 06:58:43</t>
  </si>
  <si>
    <t>13.05.2020 06:58:45</t>
  </si>
  <si>
    <t>13.05.2020 06:58:46</t>
  </si>
  <si>
    <t>13.05.2020 06:58:48</t>
  </si>
  <si>
    <t>13.05.2020 06:58:49</t>
  </si>
  <si>
    <t>13.05.2020 06:58:51</t>
  </si>
  <si>
    <t>13.05.2020 06:58:54</t>
  </si>
  <si>
    <t>13.05.2020 06:58:55</t>
  </si>
  <si>
    <t>13.05.2020 06:58:57</t>
  </si>
  <si>
    <t>13.05.2020 06:58:58</t>
  </si>
  <si>
    <t>13.05.2020 06:59:00</t>
  </si>
  <si>
    <t>13.05.2020 06:59:01</t>
  </si>
  <si>
    <t>13.05.2020 06:59:04</t>
  </si>
  <si>
    <t>13.05.2020 07:04:21</t>
  </si>
  <si>
    <t>13.05.2020 07:04:22</t>
  </si>
  <si>
    <t>13.05.2020 07:04:24</t>
  </si>
  <si>
    <t>13.05.2020 07:04:25</t>
  </si>
  <si>
    <t>13.05.2020 07:04:27</t>
  </si>
  <si>
    <t>13.05.2020 07:04:28</t>
  </si>
  <si>
    <t>13.05.2020 07:04:30</t>
  </si>
  <si>
    <t>13.05.2020 07:05:10</t>
  </si>
  <si>
    <t>13.05.2020 07:05:15</t>
  </si>
  <si>
    <t>13.05.2020 07:05:16</t>
  </si>
  <si>
    <t>13.05.2020 07:05:18</t>
  </si>
  <si>
    <t>13.05.2020 07:05:19</t>
  </si>
  <si>
    <t>13.05.2020 07:05:21</t>
  </si>
  <si>
    <t>13.05.2020 07:06:54</t>
  </si>
  <si>
    <t>13.05.2020 07:06:55</t>
  </si>
  <si>
    <t>13.05.2020 07:06:57</t>
  </si>
  <si>
    <t>13.05.2020 07:06:58</t>
  </si>
  <si>
    <t>13.05.2020 07:07:00</t>
  </si>
  <si>
    <t>13.05.2020 07:07:01</t>
  </si>
  <si>
    <t>13.05.2020 07:07:03</t>
  </si>
  <si>
    <t>13.05.2020 07:07:04</t>
  </si>
  <si>
    <t>13.05.2020 07:07:43</t>
  </si>
  <si>
    <t>13.05.2020 07:07:45</t>
  </si>
  <si>
    <t>13.05.2020 07:07:46</t>
  </si>
  <si>
    <t>13.05.2020 07:07:48</t>
  </si>
  <si>
    <t>13.05.2020 07:07:49</t>
  </si>
  <si>
    <t>13.05.2020 07:07:51</t>
  </si>
  <si>
    <t>13.05.2020 07:07:52</t>
  </si>
  <si>
    <t>13.05.2020 07:07:54</t>
  </si>
  <si>
    <t>13.05.2020 07:08:24</t>
  </si>
  <si>
    <t>13.05.2020 07:08:25</t>
  </si>
  <si>
    <t>13.05.2020 07:08:27</t>
  </si>
  <si>
    <t>13.05.2020 07:08:28</t>
  </si>
  <si>
    <t>13.05.2020 07:08:30</t>
  </si>
  <si>
    <t>13.05.2020 07:08:31</t>
  </si>
  <si>
    <t>13.05.2020 07:08:33</t>
  </si>
  <si>
    <t>13.05.2020 07:11:21</t>
  </si>
  <si>
    <t>13.05.2020 07:11:27</t>
  </si>
  <si>
    <t>13.05.2020 07:11:28</t>
  </si>
  <si>
    <t>13.05.2020 07:11:30</t>
  </si>
  <si>
    <t>13.05.2020 07:11:31</t>
  </si>
  <si>
    <t>13.05.2020 07:11:33</t>
  </si>
  <si>
    <t>13.05.2020 07:13:34</t>
  </si>
  <si>
    <t>13.05.2020 07:13:39</t>
  </si>
  <si>
    <t>13.05.2020 07:13:40</t>
  </si>
  <si>
    <t>13.05.2020 07:13:42</t>
  </si>
  <si>
    <t>13.05.2020 07:13:43</t>
  </si>
  <si>
    <t>13.05.2020 07:13:45</t>
  </si>
  <si>
    <t>13.05.2020 07:14:13</t>
  </si>
  <si>
    <t>13.05.2020 07:14:15</t>
  </si>
  <si>
    <t>13.05.2020 07:14:16</t>
  </si>
  <si>
    <t>13.05.2020 07:14:18</t>
  </si>
  <si>
    <t>13.05.2020 07:14:19</t>
  </si>
  <si>
    <t>13.05.2020 07:14:21</t>
  </si>
  <si>
    <t>13.05.2020 07:15:28</t>
  </si>
  <si>
    <t>13.05.2020 07:15:30</t>
  </si>
  <si>
    <t>13.05.2020 07:15:31</t>
  </si>
  <si>
    <t>13.05.2020 07:15:33</t>
  </si>
  <si>
    <t>13.05.2020 07:15:34</t>
  </si>
  <si>
    <t>13.05.2020 07:15:36</t>
  </si>
  <si>
    <t>13.05.2020 07:15:37</t>
  </si>
  <si>
    <t>13.05.2020 07:15:39</t>
  </si>
  <si>
    <t>13.05.2020 07:15:40</t>
  </si>
  <si>
    <t>13.05.2020 07:15:42</t>
  </si>
  <si>
    <t>13.05.2020 07:15:43</t>
  </si>
  <si>
    <t>13.05.2020 07:15:45</t>
  </si>
  <si>
    <t>13.05.2020 07:15:46</t>
  </si>
  <si>
    <t>13.05.2020 07:15:48</t>
  </si>
  <si>
    <t>13.05.2020 07:16:13</t>
  </si>
  <si>
    <t>13.05.2020 07:16:14</t>
  </si>
  <si>
    <t>13.05.2020 07:16:16</t>
  </si>
  <si>
    <t>13.05.2020 07:16:17</t>
  </si>
  <si>
    <t>13.05.2020 07:16:19</t>
  </si>
  <si>
    <t>13.05.2020 07:16:20</t>
  </si>
  <si>
    <t>13.05.2020 07:16:22</t>
  </si>
  <si>
    <t>13.05.2020 07:16:23</t>
  </si>
  <si>
    <t>13.05.2020 07:16:25</t>
  </si>
  <si>
    <t>13.05.2020 07:16:26</t>
  </si>
  <si>
    <t>13.05.2020 07:16:28</t>
  </si>
  <si>
    <t>13.05.2020 07:16:29</t>
  </si>
  <si>
    <t>13.05.2020 07:17:14</t>
  </si>
  <si>
    <t>13.05.2020 07:17:16</t>
  </si>
  <si>
    <t>13.05.2020 07:17:17</t>
  </si>
  <si>
    <t>13.05.2020 07:18:01</t>
  </si>
  <si>
    <t>13.05.2020 07:18:02</t>
  </si>
  <si>
    <t>13.05.2020 07:18:04</t>
  </si>
  <si>
    <t>13.05.2020 07:18:05</t>
  </si>
  <si>
    <t>13.05.2020 07:18:07</t>
  </si>
  <si>
    <t>13.05.2020 07:18:08</t>
  </si>
  <si>
    <t>13.05.2020 07:18:16</t>
  </si>
  <si>
    <t>13.05.2020 07:18:17</t>
  </si>
  <si>
    <t>13.05.2020 07:20:46</t>
  </si>
  <si>
    <t>13.05.2020 07:20:47</t>
  </si>
  <si>
    <t>13.05.2020 07:20:49</t>
  </si>
  <si>
    <t>13.05.2020 07:20:50</t>
  </si>
  <si>
    <t>13.05.2020 07:20:52</t>
  </si>
  <si>
    <t>13.05.2020 07:20:53</t>
  </si>
  <si>
    <t>13.05.2020 07:20:55</t>
  </si>
  <si>
    <t>13.05.2020 07:23:40</t>
  </si>
  <si>
    <t>13.05.2020 07:23:41</t>
  </si>
  <si>
    <t>13.05.2020 07:23:43</t>
  </si>
  <si>
    <t>13.05.2020 07:23:44</t>
  </si>
  <si>
    <t>13.05.2020 07:23:46</t>
  </si>
  <si>
    <t>13.05.2020 07:23:47</t>
  </si>
  <si>
    <t>13.05.2020 07:23:49</t>
  </si>
  <si>
    <t>13.05.2020 07:23:50</t>
  </si>
  <si>
    <t>13.05.2020 07:23:52</t>
  </si>
  <si>
    <t>13.05.2020 07:23:53</t>
  </si>
  <si>
    <t>13.05.2020 07:23:55</t>
  </si>
  <si>
    <t>13.05.2020 07:23:56</t>
  </si>
  <si>
    <t>13.05.2020 07:24:19</t>
  </si>
  <si>
    <t>13.05.2020 07:24:20</t>
  </si>
  <si>
    <t>13.05.2020 07:24:22</t>
  </si>
  <si>
    <t>13.05.2020 07:24:23</t>
  </si>
  <si>
    <t>13.05.2020 07:24:25</t>
  </si>
  <si>
    <t>13.05.2020 07:24:26</t>
  </si>
  <si>
    <t>13.05.2020 07:24:28</t>
  </si>
  <si>
    <t>13.05.2020 07:24:29</t>
  </si>
  <si>
    <t>13.05.2020 07:24:31</t>
  </si>
  <si>
    <t>13.05.2020 07:27:05</t>
  </si>
  <si>
    <t>13.05.2020 07:27:07</t>
  </si>
  <si>
    <t>13.05.2020 07:27:08</t>
  </si>
  <si>
    <t>13.05.2020 07:27:10</t>
  </si>
  <si>
    <t>13.05.2020 07:27:11</t>
  </si>
  <si>
    <t>13.05.2020 07:27:13</t>
  </si>
  <si>
    <t>13.05.2020 07:27:14</t>
  </si>
  <si>
    <t>13.05.2020 07:27:17</t>
  </si>
  <si>
    <t>13.05.2020 07:27:43</t>
  </si>
  <si>
    <t>13.05.2020 07:27:44</t>
  </si>
  <si>
    <t>13.05.2020 07:29:19</t>
  </si>
  <si>
    <t>13.05.2020 07:29:20</t>
  </si>
  <si>
    <t>13.05.2020 07:29:22</t>
  </si>
  <si>
    <t>13.05.2020 07:29:23</t>
  </si>
  <si>
    <t>13.05.2020 07:29:25</t>
  </si>
  <si>
    <t>13.05.2020 07:29:26</t>
  </si>
  <si>
    <t>13.05.2020 07:29:28</t>
  </si>
  <si>
    <t>13.05.2020 07:29:29</t>
  </si>
  <si>
    <t>13.05.2020 07:29:31</t>
  </si>
  <si>
    <t>13.05.2020 07:29:32</t>
  </si>
  <si>
    <t>13.05.2020 07:30:41</t>
  </si>
  <si>
    <t>13.05.2020 07:32:05</t>
  </si>
  <si>
    <t>13.05.2020 07:32:07</t>
  </si>
  <si>
    <t>13.05.2020 07:32:08</t>
  </si>
  <si>
    <t>13.05.2020 07:32:10</t>
  </si>
  <si>
    <t>13.05.2020 07:32:11</t>
  </si>
  <si>
    <t>13.05.2020 07:32:13</t>
  </si>
  <si>
    <t>13.05.2020 07:32:14</t>
  </si>
  <si>
    <t>13.05.2020 07:32:16</t>
  </si>
  <si>
    <t>13.05.2020 07:32:17</t>
  </si>
  <si>
    <t>13.05.2020 07:32:19</t>
  </si>
  <si>
    <t>13.05.2020 07:32:40</t>
  </si>
  <si>
    <t>13.05.2020 07:32:46</t>
  </si>
  <si>
    <t>13.05.2020 07:32:47</t>
  </si>
  <si>
    <t>13.05.2020 07:32:49</t>
  </si>
  <si>
    <t>13.05.2020 07:32:50</t>
  </si>
  <si>
    <t>13.05.2020 07:32:52</t>
  </si>
  <si>
    <t>13.05.2020 07:32:53</t>
  </si>
  <si>
    <t>13.05.2020 07:33:56</t>
  </si>
  <si>
    <t>13.05.2020 07:35:53</t>
  </si>
  <si>
    <t>13.05.2020 07:35:55</t>
  </si>
  <si>
    <t>13.05.2020 07:35:56</t>
  </si>
  <si>
    <t>13.05.2020 07:36:01</t>
  </si>
  <si>
    <t>13.05.2020 07:36:02</t>
  </si>
  <si>
    <t>13.05.2020 07:36:04</t>
  </si>
  <si>
    <t>13.05.2020 07:36:05</t>
  </si>
  <si>
    <t>13.05.2020 07:36:07</t>
  </si>
  <si>
    <t>13.05.2020 07:36:28</t>
  </si>
  <si>
    <t>13.05.2020 07:36:29</t>
  </si>
  <si>
    <t>13.05.2020 07:36:31</t>
  </si>
  <si>
    <t>13.05.2020 07:36:32</t>
  </si>
  <si>
    <t>13.05.2020 07:36:34</t>
  </si>
  <si>
    <t>13.05.2020 07:36:35</t>
  </si>
  <si>
    <t>13.05.2020 07:36:37</t>
  </si>
  <si>
    <t>13.05.2020 07:36:38</t>
  </si>
  <si>
    <t>13.05.2020 07:36:46</t>
  </si>
  <si>
    <t>13.05.2020 07:36:47</t>
  </si>
  <si>
    <t>13.05.2020 07:36:49</t>
  </si>
  <si>
    <t>13.05.2020 07:36:50</t>
  </si>
  <si>
    <t>13.05.2020 07:37:50</t>
  </si>
  <si>
    <t>13.05.2020 07:37:52</t>
  </si>
  <si>
    <t>13.05.2020 07:37:53</t>
  </si>
  <si>
    <t>13.05.2020 07:37:55</t>
  </si>
  <si>
    <t>13.05.2020 07:37:56</t>
  </si>
  <si>
    <t>13.05.2020 07:37:58</t>
  </si>
  <si>
    <t>13.05.2020 07:37:59</t>
  </si>
  <si>
    <t>13.05.2020 07:38:01</t>
  </si>
  <si>
    <t>13.05.2020 07:38:02</t>
  </si>
  <si>
    <t>13.05.2020 07:38:04</t>
  </si>
  <si>
    <t>13.05.2020 07:38:20</t>
  </si>
  <si>
    <t>13.05.2020 07:38:22</t>
  </si>
  <si>
    <t>13.05.2020 07:38:23</t>
  </si>
  <si>
    <t>13.05.2020 07:38:25</t>
  </si>
  <si>
    <t>13.05.2020 07:38:26</t>
  </si>
  <si>
    <t>13.05.2020 07:38:28</t>
  </si>
  <si>
    <t>13.05.2020 07:38:29</t>
  </si>
  <si>
    <t>13.05.2020 07:38:31</t>
  </si>
  <si>
    <t>13.05.2020 07:38:32</t>
  </si>
  <si>
    <t>13.05.2020 07:38:35</t>
  </si>
  <si>
    <t>13.05.2020 07:38:37</t>
  </si>
  <si>
    <t>13.05.2020 07:38:38</t>
  </si>
  <si>
    <t>13.05.2020 07:38:40</t>
  </si>
  <si>
    <t>13.05.2020 07:38:41</t>
  </si>
  <si>
    <t>13.05.2020 07:38:43</t>
  </si>
  <si>
    <t>13.05.2020 07:38:44</t>
  </si>
  <si>
    <t>13.05.2020 07:40:19</t>
  </si>
  <si>
    <t>13.05.2020 07:40:20</t>
  </si>
  <si>
    <t>13.05.2020 07:40:22</t>
  </si>
  <si>
    <t>13.05.2020 07:40:23</t>
  </si>
  <si>
    <t>13.05.2020 07:40:25</t>
  </si>
  <si>
    <t>13.05.2020 07:40:26</t>
  </si>
  <si>
    <t>13.05.2020 07:40:28</t>
  </si>
  <si>
    <t>13.05.2020 07:40:29</t>
  </si>
  <si>
    <t>13.05.2020 07:40:31</t>
  </si>
  <si>
    <t>13.05.2020 07:40:32</t>
  </si>
  <si>
    <t>13.05.2020 07:40:34</t>
  </si>
  <si>
    <t>13.05.2020 07:40:35</t>
  </si>
  <si>
    <t>13.05.2020 07:40:37</t>
  </si>
  <si>
    <t>13.05.2020 07:42:02</t>
  </si>
  <si>
    <t>13.05.2020 07:42:04</t>
  </si>
  <si>
    <t>13.05.2020 07:42:05</t>
  </si>
  <si>
    <t>13.05.2020 07:42:07</t>
  </si>
  <si>
    <t>13.05.2020 07:42:08</t>
  </si>
  <si>
    <t>13.05.2020 07:42:10</t>
  </si>
  <si>
    <t>13.05.2020 07:42:11</t>
  </si>
  <si>
    <t>13.05.2020 07:42:13</t>
  </si>
  <si>
    <t>13.05.2020 07:42:14</t>
  </si>
  <si>
    <t>13.05.2020 07:42:16</t>
  </si>
  <si>
    <t>13.05.2020 07:43:10</t>
  </si>
  <si>
    <t>13.05.2020 07:43:14</t>
  </si>
  <si>
    <t>13.05.2020 07:43:16</t>
  </si>
  <si>
    <t>13.05.2020 07:43:17</t>
  </si>
  <si>
    <t>13.05.2020 07:44:44</t>
  </si>
  <si>
    <t>13.05.2020 07:44:46</t>
  </si>
  <si>
    <t>13.05.2020 07:44:47</t>
  </si>
  <si>
    <t>13.05.2020 07:44:49</t>
  </si>
  <si>
    <t>13.05.2020 07:44:50</t>
  </si>
  <si>
    <t>13.05.2020 07:44:52</t>
  </si>
  <si>
    <t>13.05.2020 07:44:53</t>
  </si>
  <si>
    <t>13.05.2020 07:44:55</t>
  </si>
  <si>
    <t>13.05.2020 07:44:56</t>
  </si>
  <si>
    <t>13.05.2020 07:44:58</t>
  </si>
  <si>
    <t>13.05.2020 07:44:59</t>
  </si>
  <si>
    <t>13.05.2020 07:49:55</t>
  </si>
  <si>
    <t>13.05.2020 07:49:58</t>
  </si>
  <si>
    <t>13.05.2020 07:50:58</t>
  </si>
  <si>
    <t>13.05.2020 07:50:59</t>
  </si>
  <si>
    <t>13.05.2020 07:51:02</t>
  </si>
  <si>
    <t>13.05.2020 07:51:04</t>
  </si>
  <si>
    <t>13.05.2020 07:51:05</t>
  </si>
  <si>
    <t>13.05.2020 07:51:07</t>
  </si>
  <si>
    <t>13.05.2020 07:51:08</t>
  </si>
  <si>
    <t>13.05.2020 07:51:10</t>
  </si>
  <si>
    <t>13.05.2020 07:51:11</t>
  </si>
  <si>
    <t>13.05.2020 07:57:23</t>
  </si>
  <si>
    <t>13.05.2020 07:57:25</t>
  </si>
  <si>
    <t>13.05.2020 07:58:59</t>
  </si>
  <si>
    <t>13.05.2020 07:59:02</t>
  </si>
  <si>
    <t>13.05.2020 07:59:04</t>
  </si>
  <si>
    <t>13.05.2020 07:59:05</t>
  </si>
  <si>
    <t>13.05.2020 07:59:07</t>
  </si>
  <si>
    <t>13.05.2020 08:00:23</t>
  </si>
  <si>
    <t>13.05.2020 08:00:26</t>
  </si>
  <si>
    <t>13.05.2020 08:00:28</t>
  </si>
  <si>
    <t>13.05.2020 08:00:29</t>
  </si>
  <si>
    <t>13.05.2020 08:00:31</t>
  </si>
  <si>
    <t>13.05.2020 08:00:34</t>
  </si>
  <si>
    <t>13.05.2020 08:00:35</t>
  </si>
  <si>
    <t>13.05.2020 08:00:37</t>
  </si>
  <si>
    <t>13.05.2020 08:00:58</t>
  </si>
  <si>
    <t>13.05.2020 08:00:59</t>
  </si>
  <si>
    <t>13.05.2020 08:01:01</t>
  </si>
  <si>
    <t>13.05.2020 08:01:02</t>
  </si>
  <si>
    <t>13.05.2020 08:01:04</t>
  </si>
  <si>
    <t>13.05.2020 08:01:05</t>
  </si>
  <si>
    <t>13.05.2020 08:01:07</t>
  </si>
  <si>
    <t>13.05.2020 08:01:08</t>
  </si>
  <si>
    <t>13.05.2020 08:01:10</t>
  </si>
  <si>
    <t>13.05.2020 08:02:41</t>
  </si>
  <si>
    <t>13.05.2020 08:02:44</t>
  </si>
  <si>
    <t>13.05.2020 08:02:46</t>
  </si>
  <si>
    <t>13.05.2020 08:02:49</t>
  </si>
  <si>
    <t>13.05.2020 08:02:50</t>
  </si>
  <si>
    <t>13.05.2020 08:02:52</t>
  </si>
  <si>
    <t>13.05.2020 08:03:47</t>
  </si>
  <si>
    <t>13.05.2020 08:03:49</t>
  </si>
  <si>
    <t>13.05.2020 08:03:52</t>
  </si>
  <si>
    <t>13.05.2020 08:03:53</t>
  </si>
  <si>
    <t>13.05.2020 08:03:55</t>
  </si>
  <si>
    <t>13.05.2020 08:03:56</t>
  </si>
  <si>
    <t>13.05.2020 08:03:59</t>
  </si>
  <si>
    <t>13.05.2020 08:04:01</t>
  </si>
  <si>
    <t>13.05.2020 08:04:04</t>
  </si>
  <si>
    <t>13.05.2020 08:04:05</t>
  </si>
  <si>
    <t>13.05.2020 08:05:38</t>
  </si>
  <si>
    <t>13.05.2020 08:05:39</t>
  </si>
  <si>
    <t>13.05.2020 08:05:41</t>
  </si>
  <si>
    <t>13.05.2020 08:05:42</t>
  </si>
  <si>
    <t>13.05.2020 08:05:44</t>
  </si>
  <si>
    <t>13.05.2020 08:05:45</t>
  </si>
  <si>
    <t>13.05.2020 08:05:47</t>
  </si>
  <si>
    <t>13.05.2020 08:05:48</t>
  </si>
  <si>
    <t>13.05.2020 08:05:50</t>
  </si>
  <si>
    <t>13.05.2020 08:05:51</t>
  </si>
  <si>
    <t>13.05.2020 08:07:14</t>
  </si>
  <si>
    <t>13.05.2020 08:07:15</t>
  </si>
  <si>
    <t>13.05.2020 08:07:17</t>
  </si>
  <si>
    <t>13.05.2020 08:09:29</t>
  </si>
  <si>
    <t>13.05.2020 08:11:05</t>
  </si>
  <si>
    <t>13.05.2020 08:11:06</t>
  </si>
  <si>
    <t>13.05.2020 08:11:08</t>
  </si>
  <si>
    <t>13.05.2020 08:11:09</t>
  </si>
  <si>
    <t>13.05.2020 08:11:12</t>
  </si>
  <si>
    <t>13.05.2020 08:11:14</t>
  </si>
  <si>
    <t>13.05.2020 08:11:15</t>
  </si>
  <si>
    <t>13.05.2020 08:13:45</t>
  </si>
  <si>
    <t>13.05.2020 08:13:47</t>
  </si>
  <si>
    <t>13.05.2020 08:13:50</t>
  </si>
  <si>
    <t>13.05.2020 08:13:51</t>
  </si>
  <si>
    <t>13.05.2020 08:13:53</t>
  </si>
  <si>
    <t>13.05.2020 08:14:17</t>
  </si>
  <si>
    <t>13.05.2020 08:14:18</t>
  </si>
  <si>
    <t>13.05.2020 08:14:20</t>
  </si>
  <si>
    <t>13.05.2020 08:14:21</t>
  </si>
  <si>
    <t>13.05.2020 08:14:23</t>
  </si>
  <si>
    <t>13.05.2020 08:14:24</t>
  </si>
  <si>
    <t>13.05.2020 08:14:26</t>
  </si>
  <si>
    <t>13.05.2020 08:14:27</t>
  </si>
  <si>
    <t>13.05.2020 08:14:29</t>
  </si>
  <si>
    <t>13.05.2020 08:14:30</t>
  </si>
  <si>
    <t>13.05.2020 08:14:32</t>
  </si>
  <si>
    <t>13.05.2020 08:15:21</t>
  </si>
  <si>
    <t>13.05.2020 08:15:23</t>
  </si>
  <si>
    <t>13.05.2020 08:16:36</t>
  </si>
  <si>
    <t>13.05.2020 08:16:42</t>
  </si>
  <si>
    <t>13.05.2020 08:16:44</t>
  </si>
  <si>
    <t>13.05.2020 08:16:45</t>
  </si>
  <si>
    <t>13.05.2020 08:16:47</t>
  </si>
  <si>
    <t>13.05.2020 08:16:48</t>
  </si>
  <si>
    <t>13.05.2020 08:16:50</t>
  </si>
  <si>
    <t>13.05.2020 08:16:51</t>
  </si>
  <si>
    <t>13.05.2020 08:16:53</t>
  </si>
  <si>
    <t>13.05.2020 08:16:54</t>
  </si>
  <si>
    <t>13.05.2020 08:16:56</t>
  </si>
  <si>
    <t>13.05.2020 08:16:57</t>
  </si>
  <si>
    <t>13.05.2020 08:20:51</t>
  </si>
  <si>
    <t>13.05.2020 08:21:11</t>
  </si>
  <si>
    <t>13.05.2020 08:21:12</t>
  </si>
  <si>
    <t>13.05.2020 08:21:14</t>
  </si>
  <si>
    <t>13.05.2020 08:21:15</t>
  </si>
  <si>
    <t>13.05.2020 08:21:17</t>
  </si>
  <si>
    <t>13.05.2020 08:21:18</t>
  </si>
  <si>
    <t>13.05.2020 08:21:20</t>
  </si>
  <si>
    <t>13.05.2020 08:21:21</t>
  </si>
  <si>
    <t>13.05.2020 08:21:23</t>
  </si>
  <si>
    <t>13.05.2020 08:21:33</t>
  </si>
  <si>
    <t>13.05.2020 08:21:35</t>
  </si>
  <si>
    <t>13.05.2020 08:21:36</t>
  </si>
  <si>
    <t>13.05.2020 08:21:38</t>
  </si>
  <si>
    <t>13.05.2020 08:21:39</t>
  </si>
  <si>
    <t>13.05.2020 08:21:41</t>
  </si>
  <si>
    <t>13.05.2020 08:21:42</t>
  </si>
  <si>
    <t>13.05.2020 08:21:44</t>
  </si>
  <si>
    <t>13.05.2020 08:21:45</t>
  </si>
  <si>
    <t>13.05.2020 08:21:47</t>
  </si>
  <si>
    <t>13.05.2020 08:21:48</t>
  </si>
  <si>
    <t>13.05.2020 08:21:56</t>
  </si>
  <si>
    <t>13.05.2020 08:22:02</t>
  </si>
  <si>
    <t>13.05.2020 08:22:12</t>
  </si>
  <si>
    <t>13.05.2020 08:22:14</t>
  </si>
  <si>
    <t>13.05.2020 08:22:15</t>
  </si>
  <si>
    <t>13.05.2020 08:22:17</t>
  </si>
  <si>
    <t>13.05.2020 08:22:18</t>
  </si>
  <si>
    <t>13.05.2020 08:22:20</t>
  </si>
  <si>
    <t>13.05.2020 08:22:21</t>
  </si>
  <si>
    <t>13.05.2020 08:22:23</t>
  </si>
  <si>
    <t>13.05.2020 08:22:24</t>
  </si>
  <si>
    <t>13.05.2020 08:22:27</t>
  </si>
  <si>
    <t>13.05.2020 08:22:35</t>
  </si>
  <si>
    <t>13.05.2020 08:24:45</t>
  </si>
  <si>
    <t>13.05.2020 08:24:47</t>
  </si>
  <si>
    <t>13.05.2020 08:24:48</t>
  </si>
  <si>
    <t>13.05.2020 08:24:50</t>
  </si>
  <si>
    <t>13.05.2020 08:24:51</t>
  </si>
  <si>
    <t>13.05.2020 08:24:53</t>
  </si>
  <si>
    <t>13.05.2020 08:24:54</t>
  </si>
  <si>
    <t>13.05.2020 08:24:56</t>
  </si>
  <si>
    <t>13.05.2020 08:24:57</t>
  </si>
  <si>
    <t>13.05.2020 08:24:59</t>
  </si>
  <si>
    <t>13.05.2020 08:25:09</t>
  </si>
  <si>
    <t>13.05.2020 08:25:17</t>
  </si>
  <si>
    <t>13.05.2020 08:25:18</t>
  </si>
  <si>
    <t>13.05.2020 08:25:20</t>
  </si>
  <si>
    <t>13.05.2020 08:25:21</t>
  </si>
  <si>
    <t>13.05.2020 08:25:23</t>
  </si>
  <si>
    <t>13.05.2020 08:26:42</t>
  </si>
  <si>
    <t>13.05.2020 08:26:43</t>
  </si>
  <si>
    <t>13.05.2020 08:26:45</t>
  </si>
  <si>
    <t>13.05.2020 08:26:46</t>
  </si>
  <si>
    <t>13.05.2020 08:26:48</t>
  </si>
  <si>
    <t>13.05.2020 08:27:24</t>
  </si>
  <si>
    <t>13.05.2020 08:27:25</t>
  </si>
  <si>
    <t>13.05.2020 08:28:46</t>
  </si>
  <si>
    <t>13.05.2020 08:28:48</t>
  </si>
  <si>
    <t>13.05.2020 08:28:49</t>
  </si>
  <si>
    <t>13.05.2020 08:28:51</t>
  </si>
  <si>
    <t>13.05.2020 08:28:52</t>
  </si>
  <si>
    <t>13.05.2020 08:28:55</t>
  </si>
  <si>
    <t>13.05.2020 08:29:48</t>
  </si>
  <si>
    <t>13.05.2020 08:29:49</t>
  </si>
  <si>
    <t>13.05.2020 08:29:51</t>
  </si>
  <si>
    <t>13.05.2020 08:29:52</t>
  </si>
  <si>
    <t>13.05.2020 08:29:54</t>
  </si>
  <si>
    <t>13.05.2020 08:31:31</t>
  </si>
  <si>
    <t>13.05.2020 08:31:33</t>
  </si>
  <si>
    <t>13.05.2020 08:31:34</t>
  </si>
  <si>
    <t>13.05.2020 08:31:36</t>
  </si>
  <si>
    <t>13.05.2020 08:31:37</t>
  </si>
  <si>
    <t>13.05.2020 08:31:39</t>
  </si>
  <si>
    <t>13.05.2020 08:31:40</t>
  </si>
  <si>
    <t>13.05.2020 08:31:42</t>
  </si>
  <si>
    <t>13.05.2020 08:32:34</t>
  </si>
  <si>
    <t>13.05.2020 08:32:36</t>
  </si>
  <si>
    <t>13.05.2020 08:32:37</t>
  </si>
  <si>
    <t>13.05.2020 08:32:39</t>
  </si>
  <si>
    <t>13.05.2020 08:32:40</t>
  </si>
  <si>
    <t>13.05.2020 08:32:42</t>
  </si>
  <si>
    <t>13.05.2020 08:32:43</t>
  </si>
  <si>
    <t>13.05.2020 08:35:10</t>
  </si>
  <si>
    <t>13.05.2020 08:35:12</t>
  </si>
  <si>
    <t>13.05.2020 08:35:13</t>
  </si>
  <si>
    <t>13.05.2020 08:35:16</t>
  </si>
  <si>
    <t>13.05.2020 08:35:18</t>
  </si>
  <si>
    <t>13.05.2020 08:39:13</t>
  </si>
  <si>
    <t>13.05.2020 08:39:15</t>
  </si>
  <si>
    <t>13.05.2020 08:39:16</t>
  </si>
  <si>
    <t>13.05.2020 08:39:18</t>
  </si>
  <si>
    <t>13.05.2020 08:39:21</t>
  </si>
  <si>
    <t>13.05.2020 08:39:22</t>
  </si>
  <si>
    <t>13.05.2020 08:39:24</t>
  </si>
  <si>
    <t>13.05.2020 08:39:25</t>
  </si>
  <si>
    <t>13.05.2020 08:39:27</t>
  </si>
  <si>
    <t>13.05.2020 08:39:34</t>
  </si>
  <si>
    <t>13.05.2020 08:39:36</t>
  </si>
  <si>
    <t>13.05.2020 08:39:37</t>
  </si>
  <si>
    <t>13.05.2020 08:39:39</t>
  </si>
  <si>
    <t>13.05.2020 08:39:40</t>
  </si>
  <si>
    <t>13.05.2020 08:39:42</t>
  </si>
  <si>
    <t>13.05.2020 08:39:43</t>
  </si>
  <si>
    <t>13.05.2020 08:39:45</t>
  </si>
  <si>
    <t>13.05.2020 08:40:49</t>
  </si>
  <si>
    <t>13.05.2020 08:40:51</t>
  </si>
  <si>
    <t>13.05.2020 08:40:52</t>
  </si>
  <si>
    <t>13.05.2020 08:40:54</t>
  </si>
  <si>
    <t>13.05.2020 08:40:55</t>
  </si>
  <si>
    <t>13.05.2020 08:40:57</t>
  </si>
  <si>
    <t>13.05.2020 08:40:58</t>
  </si>
  <si>
    <t>13.05.2020 08:43:00</t>
  </si>
  <si>
    <t>13.05.2020 08:43:01</t>
  </si>
  <si>
    <t>13.05.2020 08:43:03</t>
  </si>
  <si>
    <t>13.05.2020 08:43:04</t>
  </si>
  <si>
    <t>13.05.2020 08:43:06</t>
  </si>
  <si>
    <t>13.05.2020 08:43:09</t>
  </si>
  <si>
    <t>13.05.2020 08:43:10</t>
  </si>
  <si>
    <t>13.05.2020 08:44:24</t>
  </si>
  <si>
    <t>13.05.2020 08:44:25</t>
  </si>
  <si>
    <t>13.05.2020 08:44:27</t>
  </si>
  <si>
    <t>13.05.2020 08:45:21</t>
  </si>
  <si>
    <t>13.05.2020 08:45:27</t>
  </si>
  <si>
    <t>13.05.2020 08:45:28</t>
  </si>
  <si>
    <t>13.05.2020 08:45:30</t>
  </si>
  <si>
    <t>13.05.2020 08:45:31</t>
  </si>
  <si>
    <t>13.05.2020 08:45:33</t>
  </si>
  <si>
    <t>13.05.2020 08:45:34</t>
  </si>
  <si>
    <t>13.05.2020 08:45:36</t>
  </si>
  <si>
    <t>13.05.2020 08:45:37</t>
  </si>
  <si>
    <t>13.05.2020 08:46:36</t>
  </si>
  <si>
    <t>13.05.2020 08:46:39</t>
  </si>
  <si>
    <t>13.05.2020 08:46:40</t>
  </si>
  <si>
    <t>13.05.2020 08:46:42</t>
  </si>
  <si>
    <t>13.05.2020 08:46:43</t>
  </si>
  <si>
    <t>13.05.2020 08:46:45</t>
  </si>
  <si>
    <t>13.05.2020 08:46:46</t>
  </si>
  <si>
    <t>13.05.2020 08:47:18</t>
  </si>
  <si>
    <t>13.05.2020 08:47:19</t>
  </si>
  <si>
    <t>13.05.2020 08:47:21</t>
  </si>
  <si>
    <t>13.05.2020 08:47:22</t>
  </si>
  <si>
    <t>13.05.2020 08:47:24</t>
  </si>
  <si>
    <t>13.05.2020 08:47:25</t>
  </si>
  <si>
    <t>13.05.2020 08:47:27</t>
  </si>
  <si>
    <t>13.05.2020 08:47:28</t>
  </si>
  <si>
    <t>13.05.2020 08:47:31</t>
  </si>
  <si>
    <t>13.05.2020 08:47:33</t>
  </si>
  <si>
    <t>13.05.2020 08:47:34</t>
  </si>
  <si>
    <t>13.05.2020 08:47:36</t>
  </si>
  <si>
    <t>13.05.2020 08:47:37</t>
  </si>
  <si>
    <t>13.05.2020 08:47:39</t>
  </si>
  <si>
    <t>13.05.2020 08:47:40</t>
  </si>
  <si>
    <t>13.05.2020 08:47:42</t>
  </si>
  <si>
    <t>13.05.2020 08:47:43</t>
  </si>
  <si>
    <t>13.05.2020 08:47:45</t>
  </si>
  <si>
    <t>13.05.2020 08:47:46</t>
  </si>
  <si>
    <t>13.05.2020 08:47:51</t>
  </si>
  <si>
    <t>13.05.2020 08:48:12</t>
  </si>
  <si>
    <t>13.05.2020 08:49:21</t>
  </si>
  <si>
    <t>13.05.2020 08:49:27</t>
  </si>
  <si>
    <t>13.05.2020 08:49:28</t>
  </si>
  <si>
    <t>13.05.2020 08:49:30</t>
  </si>
  <si>
    <t>13.05.2020 08:50:04</t>
  </si>
  <si>
    <t>13.05.2020 08:50:06</t>
  </si>
  <si>
    <t>13.05.2020 08:50:07</t>
  </si>
  <si>
    <t>13.05.2020 08:50:09</t>
  </si>
  <si>
    <t>13.05.2020 08:50:10</t>
  </si>
  <si>
    <t>13.05.2020 08:50:12</t>
  </si>
  <si>
    <t>13.05.2020 08:50:13</t>
  </si>
  <si>
    <t>13.05.2020 08:50:15</t>
  </si>
  <si>
    <t>13.05.2020 08:50:54</t>
  </si>
  <si>
    <t>13.05.2020 08:50:55</t>
  </si>
  <si>
    <t>13.05.2020 08:50:57</t>
  </si>
  <si>
    <t>13.05.2020 08:50:58</t>
  </si>
  <si>
    <t>13.05.2020 08:51:00</t>
  </si>
  <si>
    <t>13.05.2020 08:51:01</t>
  </si>
  <si>
    <t>13.05.2020 08:51:03</t>
  </si>
  <si>
    <t>13.05.2020 08:51:04</t>
  </si>
  <si>
    <t>13.05.2020 08:51:06</t>
  </si>
  <si>
    <t>13.05.2020 08:51:52</t>
  </si>
  <si>
    <t>13.05.2020 08:52:22</t>
  </si>
  <si>
    <t>13.05.2020 08:52:24</t>
  </si>
  <si>
    <t>13.05.2020 08:52:25</t>
  </si>
  <si>
    <t>13.05.2020 08:52:27</t>
  </si>
  <si>
    <t>13.05.2020 08:52:28</t>
  </si>
  <si>
    <t>13.05.2020 08:52:30</t>
  </si>
  <si>
    <t>13.05.2020 08:52:31</t>
  </si>
  <si>
    <t>13.05.2020 08:52:34</t>
  </si>
  <si>
    <t>13.05.2020 08:52:37</t>
  </si>
  <si>
    <t>13.05.2020 08:52:39</t>
  </si>
  <si>
    <t>13.05.2020 08:52:42</t>
  </si>
  <si>
    <t>13.05.2020 08:52:43</t>
  </si>
  <si>
    <t>13.05.2020 08:52:45</t>
  </si>
  <si>
    <t>13.05.2020 08:52:46</t>
  </si>
  <si>
    <t>13.05.2020 08:53:07</t>
  </si>
  <si>
    <t>13.05.2020 08:53:09</t>
  </si>
  <si>
    <t>13.05.2020 08:53:10</t>
  </si>
  <si>
    <t>13.05.2020 08:53:12</t>
  </si>
  <si>
    <t>13.05.2020 08:53:27</t>
  </si>
  <si>
    <t>13.05.2020 08:53:30</t>
  </si>
  <si>
    <t>13.05.2020 08:53:31</t>
  </si>
  <si>
    <t>13.05.2020 08:53:33</t>
  </si>
  <si>
    <t>13.05.2020 08:53:34</t>
  </si>
  <si>
    <t>13.05.2020 08:53:36</t>
  </si>
  <si>
    <t>13.05.2020 08:53:37</t>
  </si>
  <si>
    <t>13.05.2020 08:54:10</t>
  </si>
  <si>
    <t>13.05.2020 08:54:12</t>
  </si>
  <si>
    <t>13.05.2020 08:54:13</t>
  </si>
  <si>
    <t>13.05.2020 08:54:15</t>
  </si>
  <si>
    <t>13.05.2020 08:54:16</t>
  </si>
  <si>
    <t>13.05.2020 08:54:18</t>
  </si>
  <si>
    <t>13.05.2020 08:54:19</t>
  </si>
  <si>
    <t>13.05.2020 08:54:21</t>
  </si>
  <si>
    <t>13.05.2020 08:58:24</t>
  </si>
  <si>
    <t>13.05.2020 08:58:27</t>
  </si>
  <si>
    <t>13.05.2020 08:59:45</t>
  </si>
  <si>
    <t>13.05.2020 08:59:49</t>
  </si>
  <si>
    <t>13.05.2020 08:59:52</t>
  </si>
  <si>
    <t>13.05.2020 08:59:55</t>
  </si>
  <si>
    <t>13.05.2020 08:59:57</t>
  </si>
  <si>
    <t>13.05.2020 08:59:58</t>
  </si>
  <si>
    <t>13.05.2020 09:00:00</t>
  </si>
  <si>
    <t>13.05.2020 09:00:39</t>
  </si>
  <si>
    <t>13.05.2020 09:00:40</t>
  </si>
  <si>
    <t>13.05.2020 09:00:42</t>
  </si>
  <si>
    <t>13.05.2020 09:00:43</t>
  </si>
  <si>
    <t>13.05.2020 09:00:45</t>
  </si>
  <si>
    <t>13.05.2020 09:00:46</t>
  </si>
  <si>
    <t>13.05.2020 09:00:48</t>
  </si>
  <si>
    <t>13.05.2020 09:00:49</t>
  </si>
  <si>
    <t>13.05.2020 09:00:51</t>
  </si>
  <si>
    <t>13.05.2020 09:00:52</t>
  </si>
  <si>
    <t>13.05.2020 09:03:49</t>
  </si>
  <si>
    <t>13.05.2020 09:03:51</t>
  </si>
  <si>
    <t>13.05.2020 09:03:52</t>
  </si>
  <si>
    <t>13.05.2020 09:03:54</t>
  </si>
  <si>
    <t>13.05.2020 09:03:55</t>
  </si>
  <si>
    <t>13.05.2020 09:03:57</t>
  </si>
  <si>
    <t>13.05.2020 09:05:00</t>
  </si>
  <si>
    <t>13.05.2020 09:05:03</t>
  </si>
  <si>
    <t>13.05.2020 09:05:04</t>
  </si>
  <si>
    <t>13.05.2020 09:05:06</t>
  </si>
  <si>
    <t>13.05.2020 09:05:07</t>
  </si>
  <si>
    <t>13.05.2020 09:05:09</t>
  </si>
  <si>
    <t>13.05.2020 09:05:10</t>
  </si>
  <si>
    <t>13.05.2020 09:05:55</t>
  </si>
  <si>
    <t>13.05.2020 09:05:57</t>
  </si>
  <si>
    <t>13.05.2020 09:05:58</t>
  </si>
  <si>
    <t>13.05.2020 09:06:00</t>
  </si>
  <si>
    <t>13.05.2020 09:06:01</t>
  </si>
  <si>
    <t>13.05.2020 09:06:03</t>
  </si>
  <si>
    <t>13.05.2020 09:06:04</t>
  </si>
  <si>
    <t>13.05.2020 09:06:06</t>
  </si>
  <si>
    <t>13.05.2020 09:06:34</t>
  </si>
  <si>
    <t>13.05.2020 09:06:39</t>
  </si>
  <si>
    <t>13.05.2020 09:06:40</t>
  </si>
  <si>
    <t>13.05.2020 09:06:42</t>
  </si>
  <si>
    <t>13.05.2020 09:06:45</t>
  </si>
  <si>
    <t>13.05.2020 09:06:46</t>
  </si>
  <si>
    <t>13.05.2020 09:06:48</t>
  </si>
  <si>
    <t>13.05.2020 09:06:51</t>
  </si>
  <si>
    <t>13.05.2020 09:06:52</t>
  </si>
  <si>
    <t>13.05.2020 09:06:54</t>
  </si>
  <si>
    <t>13.05.2020 09:06:55</t>
  </si>
  <si>
    <t>13.05.2020 09:06:57</t>
  </si>
  <si>
    <t>13.05.2020 09:06:58</t>
  </si>
  <si>
    <t>13.05.2020 09:07:00</t>
  </si>
  <si>
    <t>13.05.2020 09:08:03</t>
  </si>
  <si>
    <t>13.05.2020 09:08:04</t>
  </si>
  <si>
    <t>13.05.2020 09:08:06</t>
  </si>
  <si>
    <t>13.05.2020 09:08:07</t>
  </si>
  <si>
    <t>13.05.2020 09:08:09</t>
  </si>
  <si>
    <t>13.05.2020 09:08:10</t>
  </si>
  <si>
    <t>13.05.2020 09:08:12</t>
  </si>
  <si>
    <t>13.05.2020 09:08:13</t>
  </si>
  <si>
    <t>13.05.2020 09:08:15</t>
  </si>
  <si>
    <t>13.05.2020 09:10:31</t>
  </si>
  <si>
    <t>13.05.2020 09:10:33</t>
  </si>
  <si>
    <t>13.05.2020 09:10:34</t>
  </si>
  <si>
    <t>13.05.2020 09:10:36</t>
  </si>
  <si>
    <t>13.05.2020 09:10:37</t>
  </si>
  <si>
    <t>13.05.2020 09:10:39</t>
  </si>
  <si>
    <t>13.05.2020 09:10:45</t>
  </si>
  <si>
    <t>13.05.2020 09:13:58</t>
  </si>
  <si>
    <t>13.05.2020 09:14:00</t>
  </si>
  <si>
    <t>13.05.2020 09:14:04</t>
  </si>
  <si>
    <t>13.05.2020 09:14:06</t>
  </si>
  <si>
    <t>13.05.2020 09:14:07</t>
  </si>
  <si>
    <t>13.05.2020 09:14:09</t>
  </si>
  <si>
    <t>13.05.2020 09:14:10</t>
  </si>
  <si>
    <t>13.05.2020 09:14:24</t>
  </si>
  <si>
    <t>13.05.2020 09:14:25</t>
  </si>
  <si>
    <t>13.05.2020 09:14:27</t>
  </si>
  <si>
    <t>13.05.2020 09:14:28</t>
  </si>
  <si>
    <t>13.05.2020 09:14:30</t>
  </si>
  <si>
    <t>13.05.2020 09:14:31</t>
  </si>
  <si>
    <t>13.05.2020 09:14:33</t>
  </si>
  <si>
    <t>13.05.2020 09:14:34</t>
  </si>
  <si>
    <t>13.05.2020 09:14:36</t>
  </si>
  <si>
    <t>13.05.2020 09:14:37</t>
  </si>
  <si>
    <t>13.05.2020 09:15:07</t>
  </si>
  <si>
    <t>13.05.2020 09:15:09</t>
  </si>
  <si>
    <t>13.05.2020 09:15:10</t>
  </si>
  <si>
    <t>13.05.2020 09:15:12</t>
  </si>
  <si>
    <t>13.05.2020 09:15:13</t>
  </si>
  <si>
    <t>13.05.2020 09:15:15</t>
  </si>
  <si>
    <t>13.05.2020 09:15:16</t>
  </si>
  <si>
    <t>13.05.2020 09:15:18</t>
  </si>
  <si>
    <t>13.05.2020 09:15:19</t>
  </si>
  <si>
    <t>13.05.2020 09:16:18</t>
  </si>
  <si>
    <t>13.05.2020 09:16:19</t>
  </si>
  <si>
    <t>13.05.2020 09:16:20</t>
  </si>
  <si>
    <t>13.05.2020 09:16:22</t>
  </si>
  <si>
    <t>13.05.2020 09:16:23</t>
  </si>
  <si>
    <t>13.05.2020 09:16:25</t>
  </si>
  <si>
    <t>13.05.2020 09:16:26</t>
  </si>
  <si>
    <t>13.05.2020 09:16:28</t>
  </si>
  <si>
    <t>13.05.2020 09:16:29</t>
  </si>
  <si>
    <t>13.05.2020 09:17:05</t>
  </si>
  <si>
    <t>13.05.2020 09:17:07</t>
  </si>
  <si>
    <t>13.05.2020 09:17:08</t>
  </si>
  <si>
    <t>13.05.2020 09:17:10</t>
  </si>
  <si>
    <t>13.05.2020 09:17:11</t>
  </si>
  <si>
    <t>13.05.2020 09:17:13</t>
  </si>
  <si>
    <t>13.05.2020 09:17:23</t>
  </si>
  <si>
    <t>13.05.2020 09:17:25</t>
  </si>
  <si>
    <t>13.05.2020 09:17:26</t>
  </si>
  <si>
    <t>13.05.2020 09:17:28</t>
  </si>
  <si>
    <t>13.05.2020 09:17:29</t>
  </si>
  <si>
    <t>13.05.2020 09:17:31</t>
  </si>
  <si>
    <t>13.05.2020 09:17:32</t>
  </si>
  <si>
    <t>13.05.2020 09:17:34</t>
  </si>
  <si>
    <t>13.05.2020 09:17:35</t>
  </si>
  <si>
    <t>13.05.2020 09:17:37</t>
  </si>
  <si>
    <t>13.05.2020 09:17:38</t>
  </si>
  <si>
    <t>13.05.2020 09:17:40</t>
  </si>
  <si>
    <t>13.05.2020 09:17:41</t>
  </si>
  <si>
    <t>13.05.2020 09:17:43</t>
  </si>
  <si>
    <t>13.05.2020 09:17:44</t>
  </si>
  <si>
    <t>13.05.2020 09:20:29</t>
  </si>
  <si>
    <t>13.05.2020 09:20:31</t>
  </si>
  <si>
    <t>13.05.2020 09:20:32</t>
  </si>
  <si>
    <t>13.05.2020 09:20:34</t>
  </si>
  <si>
    <t>13.05.2020 09:20:35</t>
  </si>
  <si>
    <t>13.05.2020 09:20:41</t>
  </si>
  <si>
    <t>13.05.2020 09:20:43</t>
  </si>
  <si>
    <t>13.05.2020 09:20:44</t>
  </si>
  <si>
    <t>13.05.2020 09:20:46</t>
  </si>
  <si>
    <t>13.05.2020 09:20:47</t>
  </si>
  <si>
    <t>13.05.2020 09:20:49</t>
  </si>
  <si>
    <t>13.05.2020 09:20:50</t>
  </si>
  <si>
    <t>13.05.2020 09:20:52</t>
  </si>
  <si>
    <t>13.05.2020 09:20:53</t>
  </si>
  <si>
    <t>13.05.2020 09:20:55</t>
  </si>
  <si>
    <t>13.05.2020 09:22:51</t>
  </si>
  <si>
    <t>13.05.2020 09:22:53</t>
  </si>
  <si>
    <t>13.05.2020 09:22:54</t>
  </si>
  <si>
    <t>13.05.2020 09:22:56</t>
  </si>
  <si>
    <t>13.05.2020 09:22:57</t>
  </si>
  <si>
    <t>13.05.2020 09:22:59</t>
  </si>
  <si>
    <t>13.05.2020 09:23:14</t>
  </si>
  <si>
    <t>13.05.2020 09:23:15</t>
  </si>
  <si>
    <t>13.05.2020 09:23:17</t>
  </si>
  <si>
    <t>13.05.2020 09:23:18</t>
  </si>
  <si>
    <t>13.05.2020 09:23:20</t>
  </si>
  <si>
    <t>13.05.2020 09:23:51</t>
  </si>
  <si>
    <t>13.05.2020 09:23:53</t>
  </si>
  <si>
    <t>13.05.2020 09:23:54</t>
  </si>
  <si>
    <t>13.05.2020 09:23:56</t>
  </si>
  <si>
    <t>13.05.2020 09:23:57</t>
  </si>
  <si>
    <t>13.05.2020 09:23:59</t>
  </si>
  <si>
    <t>13.05.2020 09:24:00</t>
  </si>
  <si>
    <t>13.05.2020 09:24:02</t>
  </si>
  <si>
    <t>13.05.2020 09:26:48</t>
  </si>
  <si>
    <t>13.05.2020 09:26:50</t>
  </si>
  <si>
    <t>13.05.2020 09:26:51</t>
  </si>
  <si>
    <t>13.05.2020 09:26:53</t>
  </si>
  <si>
    <t>13.05.2020 09:26:54</t>
  </si>
  <si>
    <t>13.05.2020 09:26:56</t>
  </si>
  <si>
    <t>13.05.2020 09:26:57</t>
  </si>
  <si>
    <t>13.05.2020 09:26:59</t>
  </si>
  <si>
    <t>13.05.2020 09:27:00</t>
  </si>
  <si>
    <t>13.05.2020 09:27:02</t>
  </si>
  <si>
    <t>13.05.2020 09:27:03</t>
  </si>
  <si>
    <t>13.05.2020 09:27:05</t>
  </si>
  <si>
    <t>13.05.2020 09:27:18</t>
  </si>
  <si>
    <t>13.05.2020 09:27:20</t>
  </si>
  <si>
    <t>13.05.2020 09:27:21</t>
  </si>
  <si>
    <t>13.05.2020 09:27:23</t>
  </si>
  <si>
    <t>13.05.2020 09:27:24</t>
  </si>
  <si>
    <t>13.05.2020 09:27:26</t>
  </si>
  <si>
    <t>13.05.2020 09:27:27</t>
  </si>
  <si>
    <t>13.05.2020 09:28:44</t>
  </si>
  <si>
    <t>13.05.2020 09:28:45</t>
  </si>
  <si>
    <t>13.05.2020 09:28:47</t>
  </si>
  <si>
    <t>13.05.2020 09:29:32</t>
  </si>
  <si>
    <t>13.05.2020 09:29:33</t>
  </si>
  <si>
    <t>13.05.2020 09:29:35</t>
  </si>
  <si>
    <t>13.05.2020 09:29:36</t>
  </si>
  <si>
    <t>13.05.2020 09:29:38</t>
  </si>
  <si>
    <t>13.05.2020 09:29:39</t>
  </si>
  <si>
    <t>13.05.2020 09:29:41</t>
  </si>
  <si>
    <t>13.05.2020 09:29:42</t>
  </si>
  <si>
    <t>13.05.2020 09:31:06</t>
  </si>
  <si>
    <t>13.05.2020 09:31:08</t>
  </si>
  <si>
    <t>13.05.2020 09:31:09</t>
  </si>
  <si>
    <t>13.05.2020 09:31:11</t>
  </si>
  <si>
    <t>13.05.2020 09:31:12</t>
  </si>
  <si>
    <t>13.05.2020 09:31:14</t>
  </si>
  <si>
    <t>13.05.2020 09:31:15</t>
  </si>
  <si>
    <t>13.05.2020 09:31:17</t>
  </si>
  <si>
    <t>13.05.2020 09:31:18</t>
  </si>
  <si>
    <t>13.05.2020 09:31:41</t>
  </si>
  <si>
    <t>13.05.2020 09:31:42</t>
  </si>
  <si>
    <t>13.05.2020 09:31:44</t>
  </si>
  <si>
    <t>13.05.2020 09:31:47</t>
  </si>
  <si>
    <t>13.05.2020 09:31:50</t>
  </si>
  <si>
    <t>13.05.2020 09:31:51</t>
  </si>
  <si>
    <t>13.05.2020 09:31:53</t>
  </si>
  <si>
    <t>13.05.2020 09:31:54</t>
  </si>
  <si>
    <t>13.05.2020 09:31:56</t>
  </si>
  <si>
    <t>13.05.2020 09:32:33</t>
  </si>
  <si>
    <t>13.05.2020 09:32:36</t>
  </si>
  <si>
    <t>13.05.2020 09:32:40</t>
  </si>
  <si>
    <t>13.05.2020 09:32:42</t>
  </si>
  <si>
    <t>13.05.2020 09:32:43</t>
  </si>
  <si>
    <t>13.05.2020 09:32:45</t>
  </si>
  <si>
    <t>13.05.2020 09:32:46</t>
  </si>
  <si>
    <t>13.05.2020 09:32:48</t>
  </si>
  <si>
    <t>13.05.2020 09:32:49</t>
  </si>
  <si>
    <t>13.05.2020 09:32:51</t>
  </si>
  <si>
    <t>13.05.2020 09:32:52</t>
  </si>
  <si>
    <t>13.05.2020 09:32:54</t>
  </si>
  <si>
    <t>13.05.2020 09:34:21</t>
  </si>
  <si>
    <t>13.05.2020 09:34:22</t>
  </si>
  <si>
    <t>13.05.2020 09:34:24</t>
  </si>
  <si>
    <t>13.05.2020 09:34:25</t>
  </si>
  <si>
    <t>13.05.2020 09:34:27</t>
  </si>
  <si>
    <t>13.05.2020 09:34:28</t>
  </si>
  <si>
    <t>13.05.2020 09:34:30</t>
  </si>
  <si>
    <t>13.05.2020 09:34:31</t>
  </si>
  <si>
    <t>13.05.2020 09:35:00</t>
  </si>
  <si>
    <t>13.05.2020 09:35:01</t>
  </si>
  <si>
    <t>13.05.2020 09:35:04</t>
  </si>
  <si>
    <t>13.05.2020 09:35:06</t>
  </si>
  <si>
    <t>13.05.2020 09:35:07</t>
  </si>
  <si>
    <t>13.05.2020 09:35:09</t>
  </si>
  <si>
    <t>13.05.2020 09:35:10</t>
  </si>
  <si>
    <t>13.05.2020 09:39:04</t>
  </si>
  <si>
    <t>13.05.2020 09:39:06</t>
  </si>
  <si>
    <t>13.05.2020 09:39:07</t>
  </si>
  <si>
    <t>13.05.2020 09:39:09</t>
  </si>
  <si>
    <t>13.05.2020 09:39:10</t>
  </si>
  <si>
    <t>13.05.2020 09:39:12</t>
  </si>
  <si>
    <t>13.05.2020 09:39:13</t>
  </si>
  <si>
    <t>13.05.2020 09:39:15</t>
  </si>
  <si>
    <t>13.05.2020 09:39:16</t>
  </si>
  <si>
    <t>13.05.2020 09:39:18</t>
  </si>
  <si>
    <t>13.05.2020 09:39:24</t>
  </si>
  <si>
    <t>13.05.2020 09:39:25</t>
  </si>
  <si>
    <t>13.05.2020 09:39:27</t>
  </si>
  <si>
    <t>13.05.2020 09:39:28</t>
  </si>
  <si>
    <t>13.05.2020 09:39:30</t>
  </si>
  <si>
    <t>13.05.2020 09:39:31</t>
  </si>
  <si>
    <t>13.05.2020 09:39:33</t>
  </si>
  <si>
    <t>13.05.2020 09:39:34</t>
  </si>
  <si>
    <t>13.05.2020 09:39:36</t>
  </si>
  <si>
    <t>13.05.2020 09:41:12</t>
  </si>
  <si>
    <t>13.05.2020 09:41:13</t>
  </si>
  <si>
    <t>13.05.2020 09:41:16</t>
  </si>
  <si>
    <t>13.05.2020 09:41:18</t>
  </si>
  <si>
    <t>13.05.2020 09:41:19</t>
  </si>
  <si>
    <t>13.05.2020 09:41:21</t>
  </si>
  <si>
    <t>13.05.2020 09:41:27</t>
  </si>
  <si>
    <t>13.05.2020 09:41:28</t>
  </si>
  <si>
    <t>13.05.2020 09:41:30</t>
  </si>
  <si>
    <t>13.05.2020 09:41:31</t>
  </si>
  <si>
    <t>13.05.2020 09:41:33</t>
  </si>
  <si>
    <t>13.05.2020 09:41:34</t>
  </si>
  <si>
    <t>13.05.2020 09:41:36</t>
  </si>
  <si>
    <t>13.05.2020 09:43:23</t>
  </si>
  <si>
    <t>13.05.2020 09:43:25</t>
  </si>
  <si>
    <t>13.05.2020 09:43:26</t>
  </si>
  <si>
    <t>13.05.2020 09:43:28</t>
  </si>
  <si>
    <t>13.05.2020 09:43:29</t>
  </si>
  <si>
    <t>13.05.2020 09:43:34</t>
  </si>
  <si>
    <t>13.05.2020 09:43:35</t>
  </si>
  <si>
    <t>13.05.2020 09:43:37</t>
  </si>
  <si>
    <t>13.05.2020 09:43:38</t>
  </si>
  <si>
    <t>13.05.2020 09:43:40</t>
  </si>
  <si>
    <t>13.05.2020 09:43:41</t>
  </si>
  <si>
    <t>13.05.2020 09:43:43</t>
  </si>
  <si>
    <t>13.05.2020 09:44:19</t>
  </si>
  <si>
    <t>13.05.2020 09:44:20</t>
  </si>
  <si>
    <t>13.05.2020 09:44:22</t>
  </si>
  <si>
    <t>13.05.2020 09:44:23</t>
  </si>
  <si>
    <t>13.05.2020 09:44:25</t>
  </si>
  <si>
    <t>13.05.2020 09:44:26</t>
  </si>
  <si>
    <t>13.05.2020 09:44:28</t>
  </si>
  <si>
    <t>13.05.2020 09:45:04</t>
  </si>
  <si>
    <t>13.05.2020 09:45:07</t>
  </si>
  <si>
    <t>13.05.2020 09:45:10</t>
  </si>
  <si>
    <t>13.05.2020 09:45:11</t>
  </si>
  <si>
    <t>13.05.2020 09:45:13</t>
  </si>
  <si>
    <t>13.05.2020 09:45:14</t>
  </si>
  <si>
    <t>13.05.2020 09:45:16</t>
  </si>
  <si>
    <t>13.05.2020 09:45:17</t>
  </si>
  <si>
    <t>13.05.2020 09:45:19</t>
  </si>
  <si>
    <t>13.05.2020 09:45:27</t>
  </si>
  <si>
    <t>13.05.2020 09:45:29</t>
  </si>
  <si>
    <t>13.05.2020 09:45:33</t>
  </si>
  <si>
    <t>13.05.2020 09:45:35</t>
  </si>
  <si>
    <t>13.05.2020 09:45:38</t>
  </si>
  <si>
    <t>13.05.2020 09:45:39</t>
  </si>
  <si>
    <t>13.05.2020 09:45:42</t>
  </si>
  <si>
    <t>13.05.2020 09:45:44</t>
  </si>
  <si>
    <t>13.05.2020 09:45:45</t>
  </si>
  <si>
    <t>13.05.2020 09:45:47</t>
  </si>
  <si>
    <t>13.05.2020 09:47:41</t>
  </si>
  <si>
    <t>13.05.2020 09:47:42</t>
  </si>
  <si>
    <t>13.05.2020 09:47:44</t>
  </si>
  <si>
    <t>13.05.2020 09:47:47</t>
  </si>
  <si>
    <t>13.05.2020 09:47:48</t>
  </si>
  <si>
    <t>13.05.2020 09:47:50</t>
  </si>
  <si>
    <t>13.05.2020 09:47:51</t>
  </si>
  <si>
    <t>13.05.2020 09:47:53</t>
  </si>
  <si>
    <t>13.05.2020 09:47:54</t>
  </si>
  <si>
    <t>13.05.2020 09:47:56</t>
  </si>
  <si>
    <t>13.05.2020 09:47:57</t>
  </si>
  <si>
    <t>13.05.2020 09:47:59</t>
  </si>
  <si>
    <t>13.05.2020 09:48:00</t>
  </si>
  <si>
    <t>13.05.2020 09:48:29</t>
  </si>
  <si>
    <t>13.05.2020 09:48:32</t>
  </si>
  <si>
    <t>13.05.2020 09:48:33</t>
  </si>
  <si>
    <t>13.05.2020 09:48:35</t>
  </si>
  <si>
    <t>13.05.2020 09:48:36</t>
  </si>
  <si>
    <t>13.05.2020 09:48:39</t>
  </si>
  <si>
    <t>13.05.2020 09:51:18</t>
  </si>
  <si>
    <t>13.05.2020 09:51:20</t>
  </si>
  <si>
    <t>13.05.2020 09:51:21</t>
  </si>
  <si>
    <t>13.05.2020 09:51:23</t>
  </si>
  <si>
    <t>13.05.2020 09:51:24</t>
  </si>
  <si>
    <t>13.05.2020 09:51:26</t>
  </si>
  <si>
    <t>13.05.2020 09:51:27</t>
  </si>
  <si>
    <t>13.05.2020 09:51:33</t>
  </si>
  <si>
    <t>13.05.2020 09:52:08</t>
  </si>
  <si>
    <t>13.05.2020 09:52:09</t>
  </si>
  <si>
    <t>13.05.2020 09:52:12</t>
  </si>
  <si>
    <t>13.05.2020 09:52:14</t>
  </si>
  <si>
    <t>13.05.2020 09:52:15</t>
  </si>
  <si>
    <t>13.05.2020 09:53:27</t>
  </si>
  <si>
    <t>13.05.2020 09:53:29</t>
  </si>
  <si>
    <t>13.05.2020 09:53:30</t>
  </si>
  <si>
    <t>13.05.2020 09:53:32</t>
  </si>
  <si>
    <t>13.05.2020 09:53:33</t>
  </si>
  <si>
    <t>13.05.2020 09:53:35</t>
  </si>
  <si>
    <t>13.05.2020 09:53:36</t>
  </si>
  <si>
    <t>13.05.2020 09:53:38</t>
  </si>
  <si>
    <t>13.05.2020 09:53:39</t>
  </si>
  <si>
    <t>13.05.2020 09:54:15</t>
  </si>
  <si>
    <t>13.05.2020 09:54:17</t>
  </si>
  <si>
    <t>13.05.2020 09:54:18</t>
  </si>
  <si>
    <t>13.05.2020 09:54:20</t>
  </si>
  <si>
    <t>13.05.2020 09:54:21</t>
  </si>
  <si>
    <t>13.05.2020 09:54:23</t>
  </si>
  <si>
    <t>13.05.2020 09:54:33</t>
  </si>
  <si>
    <t>13.05.2020 09:54:35</t>
  </si>
  <si>
    <t>13.05.2020 09:54:36</t>
  </si>
  <si>
    <t>13.05.2020 09:54:38</t>
  </si>
  <si>
    <t>13.05.2020 09:54:39</t>
  </si>
  <si>
    <t>13.05.2020 09:54:41</t>
  </si>
  <si>
    <t>13.05.2020 09:54:42</t>
  </si>
  <si>
    <t>13.05.2020 09:56:09</t>
  </si>
  <si>
    <t>13.05.2020 09:56:11</t>
  </si>
  <si>
    <t>13.05.2020 09:56:15</t>
  </si>
  <si>
    <t>13.05.2020 09:56:17</t>
  </si>
  <si>
    <t>13.05.2020 09:56:18</t>
  </si>
  <si>
    <t>13.05.2020 09:56:20</t>
  </si>
  <si>
    <t>13.05.2020 09:56:21</t>
  </si>
  <si>
    <t>13.05.2020 09:57:23</t>
  </si>
  <si>
    <t>13.05.2020 09:57:24</t>
  </si>
  <si>
    <t>13.05.2020 09:57:26</t>
  </si>
  <si>
    <t>13.05.2020 09:57:27</t>
  </si>
  <si>
    <t>13.05.2020 09:57:29</t>
  </si>
  <si>
    <t>13.05.2020 09:59:02</t>
  </si>
  <si>
    <t>13.05.2020 09:59:03</t>
  </si>
  <si>
    <t>13.05.2020 09:59:05</t>
  </si>
  <si>
    <t>13.05.2020 09:59:06</t>
  </si>
  <si>
    <t>13.05.2020 09:59:08</t>
  </si>
  <si>
    <t>13.05.2020 09:59:09</t>
  </si>
  <si>
    <t>13.05.2020 09:59:10</t>
  </si>
  <si>
    <t>13.05.2020 09:59:25</t>
  </si>
  <si>
    <t>13.05.2020 10:02:42</t>
  </si>
  <si>
    <t>13.05.2020 10:02:48</t>
  </si>
  <si>
    <t>13.05.2020 10:02:49</t>
  </si>
  <si>
    <t>13.05.2020 10:02:52</t>
  </si>
  <si>
    <t>13.05.2020 10:02:55</t>
  </si>
  <si>
    <t>13.05.2020 10:02:57</t>
  </si>
  <si>
    <t>13.05.2020 10:03:57</t>
  </si>
  <si>
    <t>13.05.2020 10:03:58</t>
  </si>
  <si>
    <t>13.05.2020 10:04:00</t>
  </si>
  <si>
    <t>13.05.2020 10:04:01</t>
  </si>
  <si>
    <t>13.05.2020 10:04:02</t>
  </si>
  <si>
    <t>13.05.2020 10:04:04</t>
  </si>
  <si>
    <t>13.05.2020 10:04:05</t>
  </si>
  <si>
    <t>13.05.2020 10:04:06</t>
  </si>
  <si>
    <t>13.05.2020 10:05:03</t>
  </si>
  <si>
    <t>13.05.2020 10:05:08</t>
  </si>
  <si>
    <t>13.05.2020 10:05:09</t>
  </si>
  <si>
    <t>13.05.2020 10:05:11</t>
  </si>
  <si>
    <t>13.05.2020 10:05:12</t>
  </si>
  <si>
    <t>13.05.2020 10:05:14</t>
  </si>
  <si>
    <t>13.05.2020 10:05:15</t>
  </si>
  <si>
    <t>13.05.2020 10:05:17</t>
  </si>
  <si>
    <t>13.05.2020 10:06:06</t>
  </si>
  <si>
    <t>13.05.2020 10:06:08</t>
  </si>
  <si>
    <t>13.05.2020 10:06:09</t>
  </si>
  <si>
    <t>13.05.2020 10:06:11</t>
  </si>
  <si>
    <t>13.05.2020 10:06:12</t>
  </si>
  <si>
    <t>13.05.2020 10:06:14</t>
  </si>
  <si>
    <t>13.05.2020 10:06:15</t>
  </si>
  <si>
    <t>13.05.2020 10:06:21</t>
  </si>
  <si>
    <t>13.05.2020 10:06:23</t>
  </si>
  <si>
    <t>13.05.2020 10:06:24</t>
  </si>
  <si>
    <t>13.05.2020 10:06:27</t>
  </si>
  <si>
    <t>13.05.2020 10:06:30</t>
  </si>
  <si>
    <t>13.05.2020 10:06:31</t>
  </si>
  <si>
    <t>13.05.2020 10:06:33</t>
  </si>
  <si>
    <t>13.05.2020 10:06:34</t>
  </si>
  <si>
    <t>13.05.2020 10:08:02</t>
  </si>
  <si>
    <t>13.05.2020 10:08:04</t>
  </si>
  <si>
    <t>13.05.2020 10:08:05</t>
  </si>
  <si>
    <t>13.05.2020 10:08:07</t>
  </si>
  <si>
    <t>13.05.2020 10:08:08</t>
  </si>
  <si>
    <t>13.05.2020 10:08:09</t>
  </si>
  <si>
    <t>13.05.2020 10:09:23</t>
  </si>
  <si>
    <t>13.05.2020 10:09:24</t>
  </si>
  <si>
    <t>13.05.2020 10:09:26</t>
  </si>
  <si>
    <t>13.05.2020 10:09:27</t>
  </si>
  <si>
    <t>13.05.2020 10:09:29</t>
  </si>
  <si>
    <t>13.05.2020 10:09:30</t>
  </si>
  <si>
    <t>13.05.2020 10:09:32</t>
  </si>
  <si>
    <t>13.05.2020 10:09:33</t>
  </si>
  <si>
    <t>13.05.2020 10:09:41</t>
  </si>
  <si>
    <t>13.05.2020 10:09:42</t>
  </si>
  <si>
    <t>13.05.2020 10:09:43</t>
  </si>
  <si>
    <t>13.05.2020 10:09:45</t>
  </si>
  <si>
    <t>13.05.2020 10:09:47</t>
  </si>
  <si>
    <t>13.05.2020 10:10:11</t>
  </si>
  <si>
    <t>13.05.2020 10:10:13</t>
  </si>
  <si>
    <t>13.05.2020 10:10:14</t>
  </si>
  <si>
    <t>13.05.2020 10:10:16</t>
  </si>
  <si>
    <t>13.05.2020 10:10:17</t>
  </si>
  <si>
    <t>13.05.2020 10:10:22</t>
  </si>
  <si>
    <t>13.05.2020 10:10:23</t>
  </si>
  <si>
    <t>13.05.2020 10:10:26</t>
  </si>
  <si>
    <t>13.05.2020 10:10:28</t>
  </si>
  <si>
    <t>13.05.2020 10:10:29</t>
  </si>
  <si>
    <t>13.05.2020 10:10:30</t>
  </si>
  <si>
    <t>13.05.2020 10:13:33</t>
  </si>
  <si>
    <t>13.05.2020 10:13:35</t>
  </si>
  <si>
    <t>13.05.2020 10:13:36</t>
  </si>
  <si>
    <t>13.05.2020 10:13:38</t>
  </si>
  <si>
    <t>13.05.2020 10:13:39</t>
  </si>
  <si>
    <t>13.05.2020 10:13:41</t>
  </si>
  <si>
    <t>13.05.2020 10:14:20</t>
  </si>
  <si>
    <t>13.05.2020 10:14:21</t>
  </si>
  <si>
    <t>13.05.2020 10:14:23</t>
  </si>
  <si>
    <t>13.05.2020 10:14:24</t>
  </si>
  <si>
    <t>13.05.2020 10:14:26</t>
  </si>
  <si>
    <t>13.05.2020 10:14:27</t>
  </si>
  <si>
    <t>13.05.2020 10:14:29</t>
  </si>
  <si>
    <t>13.05.2020 10:14:30</t>
  </si>
  <si>
    <t>13.05.2020 10:15:18</t>
  </si>
  <si>
    <t>13.05.2020 10:15:39</t>
  </si>
  <si>
    <t>13.05.2020 10:15:41</t>
  </si>
  <si>
    <t>13.05.2020 10:15:42</t>
  </si>
  <si>
    <t>13.05.2020 10:15:45</t>
  </si>
  <si>
    <t>13.05.2020 10:15:47</t>
  </si>
  <si>
    <t>13.05.2020 10:15:48</t>
  </si>
  <si>
    <t>13.05.2020 10:15:50</t>
  </si>
  <si>
    <t>13.05.2020 10:15:51</t>
  </si>
  <si>
    <t>13.05.2020 10:15:53</t>
  </si>
  <si>
    <t>13.05.2020 10:16:00</t>
  </si>
  <si>
    <t>13.05.2020 10:16:02</t>
  </si>
  <si>
    <t>13.05.2020 10:16:03</t>
  </si>
  <si>
    <t>13.05.2020 10:16:05</t>
  </si>
  <si>
    <t>13.05.2020 10:16:06</t>
  </si>
  <si>
    <t>13.05.2020 10:16:50</t>
  </si>
  <si>
    <t>13.05.2020 10:16:51</t>
  </si>
  <si>
    <t>13.05.2020 10:16:52</t>
  </si>
  <si>
    <t>13.05.2020 10:16:54</t>
  </si>
  <si>
    <t>13.05.2020 10:16:55</t>
  </si>
  <si>
    <t>13.05.2020 10:16:56</t>
  </si>
  <si>
    <t>13.05.2020 10:16:57</t>
  </si>
  <si>
    <t>13.05.2020 10:16:59</t>
  </si>
  <si>
    <t>13.05.2020 10:17:00</t>
  </si>
  <si>
    <t>13.05.2020 10:17:01</t>
  </si>
  <si>
    <t>13.05.2020 10:18:44</t>
  </si>
  <si>
    <t>13.05.2020 10:18:46</t>
  </si>
  <si>
    <t>13.05.2020 10:18:47</t>
  </si>
  <si>
    <t>13.05.2020 10:18:49</t>
  </si>
  <si>
    <t>13.05.2020 10:18:50</t>
  </si>
  <si>
    <t>13.05.2020 10:18:52</t>
  </si>
  <si>
    <t>13.05.2020 10:18:53</t>
  </si>
  <si>
    <t>13.05.2020 10:19:22</t>
  </si>
  <si>
    <t>13.05.2020 10:19:23</t>
  </si>
  <si>
    <t>13.05.2020 10:19:25</t>
  </si>
  <si>
    <t>13.05.2020 10:20:59</t>
  </si>
  <si>
    <t>13.05.2020 10:24:35</t>
  </si>
  <si>
    <t>13.05.2020 10:24:37</t>
  </si>
  <si>
    <t>13.05.2020 10:24:38</t>
  </si>
  <si>
    <t>13.05.2020 10:24:39</t>
  </si>
  <si>
    <t>13.05.2020 10:24:41</t>
  </si>
  <si>
    <t>13.05.2020 10:24:42</t>
  </si>
  <si>
    <t>13.05.2020 10:24:43</t>
  </si>
  <si>
    <t>13.05.2020 10:24:44</t>
  </si>
  <si>
    <t>13.05.2020 10:24:46</t>
  </si>
  <si>
    <t>13.05.2020 10:24:47</t>
  </si>
  <si>
    <t>13.05.2020 10:24:48</t>
  </si>
  <si>
    <t>13.05.2020 10:25:55</t>
  </si>
  <si>
    <t>13.05.2020 10:25:57</t>
  </si>
  <si>
    <t>13.05.2020 10:26:00</t>
  </si>
  <si>
    <t>13.05.2020 10:26:01</t>
  </si>
  <si>
    <t>13.05.2020 10:26:03</t>
  </si>
  <si>
    <t>13.05.2020 10:26:04</t>
  </si>
  <si>
    <t>13.05.2020 10:26:06</t>
  </si>
  <si>
    <t>13.05.2020 10:26:07</t>
  </si>
  <si>
    <t>13.05.2020 10:26:09</t>
  </si>
  <si>
    <t>13.05.2020 10:26:10</t>
  </si>
  <si>
    <t>13.05.2020 10:28:04</t>
  </si>
  <si>
    <t>13.05.2020 10:28:07</t>
  </si>
  <si>
    <t>13.05.2020 10:28:09</t>
  </si>
  <si>
    <t>13.05.2020 10:28:10</t>
  </si>
  <si>
    <t>13.05.2020 10:28:12</t>
  </si>
  <si>
    <t>13.05.2020 10:30:01</t>
  </si>
  <si>
    <t>13.05.2020 10:30:03</t>
  </si>
  <si>
    <t>13.05.2020 10:30:04</t>
  </si>
  <si>
    <t>13.05.2020 10:30:05</t>
  </si>
  <si>
    <t>13.05.2020 10:30:06</t>
  </si>
  <si>
    <t>13.05.2020 10:30:08</t>
  </si>
  <si>
    <t>13.05.2020 10:30:09</t>
  </si>
  <si>
    <t>13.05.2020 10:30:10</t>
  </si>
  <si>
    <t>13.05.2020 10:30:11</t>
  </si>
  <si>
    <t>13.05.2020 10:32:35</t>
  </si>
  <si>
    <t>13.05.2020 10:32:37</t>
  </si>
  <si>
    <t>13.05.2020 10:32:38</t>
  </si>
  <si>
    <t>13.05.2020 10:32:39</t>
  </si>
  <si>
    <t>13.05.2020 10:32:40</t>
  </si>
  <si>
    <t>13.05.2020 10:32:43</t>
  </si>
  <si>
    <t>13.05.2020 10:32:46</t>
  </si>
  <si>
    <t>13.05.2020 10:32:47</t>
  </si>
  <si>
    <t>13.05.2020 10:33:16</t>
  </si>
  <si>
    <t>13.05.2020 10:33:17</t>
  </si>
  <si>
    <t>13.05.2020 10:33:18</t>
  </si>
  <si>
    <t>13.05.2020 10:33:20</t>
  </si>
  <si>
    <t>13.05.2020 10:33:21</t>
  </si>
  <si>
    <t>13.05.2020 10:33:22</t>
  </si>
  <si>
    <t>13.05.2020 10:33:23</t>
  </si>
  <si>
    <t>13.05.2020 10:33:25</t>
  </si>
  <si>
    <t>13.05.2020 10:33:26</t>
  </si>
  <si>
    <t>13.05.2020 10:33:27</t>
  </si>
  <si>
    <t>13.05.2020 10:33:29</t>
  </si>
  <si>
    <t>13.05.2020 10:33:30</t>
  </si>
  <si>
    <t>13.05.2020 10:33:31</t>
  </si>
  <si>
    <t>13.05.2020 10:34:05</t>
  </si>
  <si>
    <t>13.05.2020 10:34:07</t>
  </si>
  <si>
    <t>13.05.2020 10:34:08</t>
  </si>
  <si>
    <t>13.05.2020 10:34:11</t>
  </si>
  <si>
    <t>13.05.2020 10:34:14</t>
  </si>
  <si>
    <t>13.05.2020 10:34:15</t>
  </si>
  <si>
    <t>13.05.2020 10:34:36</t>
  </si>
  <si>
    <t>13.05.2020 10:36:42</t>
  </si>
  <si>
    <t>13.05.2020 10:36:43</t>
  </si>
  <si>
    <t>13.05.2020 10:36:45</t>
  </si>
  <si>
    <t>13.05.2020 10:36:46</t>
  </si>
  <si>
    <t>13.05.2020 10:36:47</t>
  </si>
  <si>
    <t>13.05.2020 10:36:48</t>
  </si>
  <si>
    <t>13.05.2020 10:36:50</t>
  </si>
  <si>
    <t>13.05.2020 10:36:51</t>
  </si>
  <si>
    <t>13.05.2020 10:36:52</t>
  </si>
  <si>
    <t>13.05.2020 10:36:53</t>
  </si>
  <si>
    <t>13.05.2020 10:36:55</t>
  </si>
  <si>
    <t>13.05.2020 10:37:53</t>
  </si>
  <si>
    <t>13.05.2020 10:37:56</t>
  </si>
  <si>
    <t>13.05.2020 10:37:57</t>
  </si>
  <si>
    <t>13.05.2020 10:37:59</t>
  </si>
  <si>
    <t>13.05.2020 10:38:00</t>
  </si>
  <si>
    <t>13.05.2020 10:38:02</t>
  </si>
  <si>
    <t>13.05.2020 10:38:03</t>
  </si>
  <si>
    <t>13.05.2020 10:38:29</t>
  </si>
  <si>
    <t>13.05.2020 10:38:30</t>
  </si>
  <si>
    <t>13.05.2020 10:38:32</t>
  </si>
  <si>
    <t>13.05.2020 10:38:33</t>
  </si>
  <si>
    <t>13.05.2020 10:38:35</t>
  </si>
  <si>
    <t>13.05.2020 10:38:36</t>
  </si>
  <si>
    <t>13.05.2020 10:38:38</t>
  </si>
  <si>
    <t>13.05.2020 10:38:59</t>
  </si>
  <si>
    <t>13.05.2020 10:39:00</t>
  </si>
  <si>
    <t>13.05.2020 10:39:01</t>
  </si>
  <si>
    <t>13.05.2020 10:39:03</t>
  </si>
  <si>
    <t>13.05.2020 10:39:04</t>
  </si>
  <si>
    <t>13.05.2020 10:39:13</t>
  </si>
  <si>
    <t>13.05.2020 10:39:14</t>
  </si>
  <si>
    <t>13.05.2020 10:39:15</t>
  </si>
  <si>
    <t>13.05.2020 10:39:17</t>
  </si>
  <si>
    <t>13.05.2020 10:39:18</t>
  </si>
  <si>
    <t>13.05.2020 10:39:19</t>
  </si>
  <si>
    <t>13.05.2020 10:39:20</t>
  </si>
  <si>
    <t>13.05.2020 10:41:23</t>
  </si>
  <si>
    <t>13.05.2020 10:41:25</t>
  </si>
  <si>
    <t>13.05.2020 10:41:59</t>
  </si>
  <si>
    <t>13.05.2020 10:42:04</t>
  </si>
  <si>
    <t>13.05.2020 10:42:05</t>
  </si>
  <si>
    <t>13.05.2020 10:42:07</t>
  </si>
  <si>
    <t>13.05.2020 10:42:10</t>
  </si>
  <si>
    <t>13.05.2020 10:42:11</t>
  </si>
  <si>
    <t>13.05.2020 10:43:02</t>
  </si>
  <si>
    <t>13.05.2020 10:43:04</t>
  </si>
  <si>
    <t>13.05.2020 10:43:05</t>
  </si>
  <si>
    <t>13.05.2020 10:43:07</t>
  </si>
  <si>
    <t>13.05.2020 10:43:08</t>
  </si>
  <si>
    <t>13.05.2020 10:43:10</t>
  </si>
  <si>
    <t>13.05.2020 10:43:11</t>
  </si>
  <si>
    <t>13.05.2020 10:44:01</t>
  </si>
  <si>
    <t>13.05.2020 10:44:02</t>
  </si>
  <si>
    <t>13.05.2020 10:44:03</t>
  </si>
  <si>
    <t>13.05.2020 10:44:04</t>
  </si>
  <si>
    <t>13.05.2020 10:44:06</t>
  </si>
  <si>
    <t>13.05.2020 10:44:07</t>
  </si>
  <si>
    <t>13.05.2020 10:44:08</t>
  </si>
  <si>
    <t>13.05.2020 10:44:12</t>
  </si>
  <si>
    <t>13.05.2020 10:44:14</t>
  </si>
  <si>
    <t>13.05.2020 10:44:15</t>
  </si>
  <si>
    <t>13.05.2020 10:44:16</t>
  </si>
  <si>
    <t>13.05.2020 10:44:18</t>
  </si>
  <si>
    <t>13.05.2020 10:44:19</t>
  </si>
  <si>
    <t>13.05.2020 10:44:20</t>
  </si>
  <si>
    <t>13.05.2020 10:44:21</t>
  </si>
  <si>
    <t>13.05.2020 10:44:23</t>
  </si>
  <si>
    <t>13.05.2020 10:44:24</t>
  </si>
  <si>
    <t>13.05.2020 10:44:25</t>
  </si>
  <si>
    <t>13.05.2020 10:44:28</t>
  </si>
  <si>
    <t>13.05.2020 10:45:46</t>
  </si>
  <si>
    <t>13.05.2020 10:45:51</t>
  </si>
  <si>
    <t>13.05.2020 10:45:54</t>
  </si>
  <si>
    <t>13.05.2020 10:45:55</t>
  </si>
  <si>
    <t>13.05.2020 10:45:57</t>
  </si>
  <si>
    <t>13.05.2020 10:46:18</t>
  </si>
  <si>
    <t>13.05.2020 10:46:19</t>
  </si>
  <si>
    <t>13.05.2020 10:46:20</t>
  </si>
  <si>
    <t>13.05.2020 10:46:22</t>
  </si>
  <si>
    <t>13.05.2020 10:46:23</t>
  </si>
  <si>
    <t>13.05.2020 10:46:24</t>
  </si>
  <si>
    <t>13.05.2020 10:46:26</t>
  </si>
  <si>
    <t>13.05.2020 10:46:27</t>
  </si>
  <si>
    <t>13.05.2020 10:46:28</t>
  </si>
  <si>
    <t>13.05.2020 10:46:29</t>
  </si>
  <si>
    <t>13.05.2020 10:47:02</t>
  </si>
  <si>
    <t>13.05.2020 10:47:04</t>
  </si>
  <si>
    <t>13.05.2020 10:47:05</t>
  </si>
  <si>
    <t>13.05.2020 10:47:07</t>
  </si>
  <si>
    <t>13.05.2020 10:47:08</t>
  </si>
  <si>
    <t>13.05.2020 10:47:10</t>
  </si>
  <si>
    <t>13.05.2020 10:47:11</t>
  </si>
  <si>
    <t>13.05.2020 10:47:13</t>
  </si>
  <si>
    <t>13.05.2020 10:47:14</t>
  </si>
  <si>
    <t>13.05.2020 10:47:16</t>
  </si>
  <si>
    <t>13.05.2020 10:47:17</t>
  </si>
  <si>
    <t>13.05.2020 10:47:20</t>
  </si>
  <si>
    <t>13.05.2020 10:47:22</t>
  </si>
  <si>
    <t>13.05.2020 10:47:23</t>
  </si>
  <si>
    <t>13.05.2020 10:47:25</t>
  </si>
  <si>
    <t>13.05.2020 10:48:50</t>
  </si>
  <si>
    <t>13.05.2020 10:48:52</t>
  </si>
  <si>
    <t>13.05.2020 10:48:53</t>
  </si>
  <si>
    <t>13.05.2020 10:48:54</t>
  </si>
  <si>
    <t>13.05.2020 10:48:57</t>
  </si>
  <si>
    <t>13.05.2020 10:48:58</t>
  </si>
  <si>
    <t>13.05.2020 10:49:00</t>
  </si>
  <si>
    <t>13.05.2020 10:49:01</t>
  </si>
  <si>
    <t>13.05.2020 10:49:02</t>
  </si>
  <si>
    <t>13.05.2020 10:49:03</t>
  </si>
  <si>
    <t>13.05.2020 10:49:05</t>
  </si>
  <si>
    <t>13.05.2020 10:49:06</t>
  </si>
  <si>
    <t>13.05.2020 10:49:07</t>
  </si>
  <si>
    <t>13.05.2020 10:49:08</t>
  </si>
  <si>
    <t>13.05.2020 10:51:26</t>
  </si>
  <si>
    <t>13.05.2020 10:51:28</t>
  </si>
  <si>
    <t>13.05.2020 10:51:29</t>
  </si>
  <si>
    <t>13.05.2020 10:51:30</t>
  </si>
  <si>
    <t>13.05.2020 10:51:31</t>
  </si>
  <si>
    <t>13.05.2020 10:51:33</t>
  </si>
  <si>
    <t>13.05.2020 10:51:34</t>
  </si>
  <si>
    <t>13.05.2020 10:52:05</t>
  </si>
  <si>
    <t>13.05.2020 10:52:07</t>
  </si>
  <si>
    <t>13.05.2020 10:52:08</t>
  </si>
  <si>
    <t>13.05.2020 10:52:09</t>
  </si>
  <si>
    <t>13.05.2020 10:52:10</t>
  </si>
  <si>
    <t>13.05.2020 10:52:12</t>
  </si>
  <si>
    <t>13.05.2020 10:52:13</t>
  </si>
  <si>
    <t>13.05.2020 10:52:14</t>
  </si>
  <si>
    <t>13.05.2020 10:52:15</t>
  </si>
  <si>
    <t>13.05.2020 10:52:17</t>
  </si>
  <si>
    <t>13.05.2020 10:52:19</t>
  </si>
  <si>
    <t>13.05.2020 10:52:21</t>
  </si>
  <si>
    <t>13.05.2020 10:54:06</t>
  </si>
  <si>
    <t>13.05.2020 10:54:07</t>
  </si>
  <si>
    <t>13.05.2020 10:56:23</t>
  </si>
  <si>
    <t>13.05.2020 10:56:28</t>
  </si>
  <si>
    <t>13.05.2020 10:56:29</t>
  </si>
  <si>
    <t>13.05.2020 10:56:31</t>
  </si>
  <si>
    <t>13.05.2020 10:56:32</t>
  </si>
  <si>
    <t>13.05.2020 10:56:34</t>
  </si>
  <si>
    <t>13.05.2020 10:56:35</t>
  </si>
  <si>
    <t>13.05.2020 10:56:37</t>
  </si>
  <si>
    <t>13.05.2020 10:56:38</t>
  </si>
  <si>
    <t>13.05.2020 10:57:49</t>
  </si>
  <si>
    <t>13.05.2020 10:57:50</t>
  </si>
  <si>
    <t>13.05.2020 10:57:53</t>
  </si>
  <si>
    <t>13.05.2020 10:57:55</t>
  </si>
  <si>
    <t>13.05.2020 10:57:56</t>
  </si>
  <si>
    <t>13.05.2020 10:57:58</t>
  </si>
  <si>
    <t>13.05.2020 10:57:59</t>
  </si>
  <si>
    <t>13.05.2020 10:59:17</t>
  </si>
  <si>
    <t>13.05.2020 10:59:20</t>
  </si>
  <si>
    <t>13.05.2020 10:59:22</t>
  </si>
  <si>
    <t>13.05.2020 10:59:23</t>
  </si>
  <si>
    <t>13.05.2020 10:59:25</t>
  </si>
  <si>
    <t>13.05.2020 10:59:26</t>
  </si>
  <si>
    <t>13.05.2020 11:01:55</t>
  </si>
  <si>
    <t>13.05.2020 11:01:56</t>
  </si>
  <si>
    <t>13.05.2020 11:01:57</t>
  </si>
  <si>
    <t>13.05.2020 11:01:59</t>
  </si>
  <si>
    <t>13.05.2020 11:02:00</t>
  </si>
  <si>
    <t>13.05.2020 11:02:01</t>
  </si>
  <si>
    <t>13.05.2020 11:02:02</t>
  </si>
  <si>
    <t>13.05.2020 11:02:04</t>
  </si>
  <si>
    <t>13.05.2020 11:02:05</t>
  </si>
  <si>
    <t>13.05.2020 11:03:12</t>
  </si>
  <si>
    <t>13.05.2020 11:03:14</t>
  </si>
  <si>
    <t>13.05.2020 11:03:15</t>
  </si>
  <si>
    <t>13.05.2020 11:03:16</t>
  </si>
  <si>
    <t>13.05.2020 11:03:17</t>
  </si>
  <si>
    <t>13.05.2020 11:03:19</t>
  </si>
  <si>
    <t>13.05.2020 11:03:20</t>
  </si>
  <si>
    <t>13.05.2020 11:03:21</t>
  </si>
  <si>
    <t>13.05.2020 11:03:22</t>
  </si>
  <si>
    <t>13.05.2020 11:03:24</t>
  </si>
  <si>
    <t>13.05.2020 11:03:25</t>
  </si>
  <si>
    <t>13.05.2020 11:03:59</t>
  </si>
  <si>
    <t>13.05.2020 11:04:01</t>
  </si>
  <si>
    <t>13.05.2020 11:04:10</t>
  </si>
  <si>
    <t>13.05.2020 11:04:11</t>
  </si>
  <si>
    <t>13.05.2020 11:04:12</t>
  </si>
  <si>
    <t>13.05.2020 11:04:14</t>
  </si>
  <si>
    <t>13.05.2020 11:04:15</t>
  </si>
  <si>
    <t>13.05.2020 11:04:16</t>
  </si>
  <si>
    <t>13.05.2020 11:04:17</t>
  </si>
  <si>
    <t>13.05.2020 11:04:19</t>
  </si>
  <si>
    <t>13.05.2020 11:04:20</t>
  </si>
  <si>
    <t>13.05.2020 11:04:21</t>
  </si>
  <si>
    <t>13.05.2020 11:04:22</t>
  </si>
  <si>
    <t>13.05.2020 11:04:24</t>
  </si>
  <si>
    <t>13.05.2020 11:04:51</t>
  </si>
  <si>
    <t>13.05.2020 11:06:03</t>
  </si>
  <si>
    <t>13.05.2020 11:06:06</t>
  </si>
  <si>
    <t>13.05.2020 11:06:07</t>
  </si>
  <si>
    <t>13.05.2020 11:06:09</t>
  </si>
  <si>
    <t>13.05.2020 11:06:10</t>
  </si>
  <si>
    <t>13.05.2020 11:06:12</t>
  </si>
  <si>
    <t>13.05.2020 11:06:13</t>
  </si>
  <si>
    <t>13.05.2020 11:06:27</t>
  </si>
  <si>
    <t>13.05.2020 11:06:28</t>
  </si>
  <si>
    <t>13.05.2020 11:06:29</t>
  </si>
  <si>
    <t>13.05.2020 11:06:31</t>
  </si>
  <si>
    <t>13.05.2020 11:06:32</t>
  </si>
  <si>
    <t>13.05.2020 11:06:33</t>
  </si>
  <si>
    <t>13.05.2020 11:06:34</t>
  </si>
  <si>
    <t>13.05.2020 11:06:36</t>
  </si>
  <si>
    <t>13.05.2020 11:06:37</t>
  </si>
  <si>
    <t>13.05.2020 11:08:14</t>
  </si>
  <si>
    <t>13.05.2020 11:08:16</t>
  </si>
  <si>
    <t>13.05.2020 11:08:17</t>
  </si>
  <si>
    <t>13.05.2020 11:08:19</t>
  </si>
  <si>
    <t>13.05.2020 11:08:20</t>
  </si>
  <si>
    <t>13.05.2020 11:08:22</t>
  </si>
  <si>
    <t>13.05.2020 11:08:23</t>
  </si>
  <si>
    <t>13.05.2020 11:08:25</t>
  </si>
  <si>
    <t>13.05.2020 11:08:26</t>
  </si>
  <si>
    <t>13.05.2020 11:08:28</t>
  </si>
  <si>
    <t>13.05.2020 11:08:29</t>
  </si>
  <si>
    <t>13.05.2020 11:10:41</t>
  </si>
  <si>
    <t>13.05.2020 11:11:30</t>
  </si>
  <si>
    <t>13.05.2020 11:11:32</t>
  </si>
  <si>
    <t>13.05.2020 11:11:33</t>
  </si>
  <si>
    <t>13.05.2020 11:11:34</t>
  </si>
  <si>
    <t>13.05.2020 11:11:36</t>
  </si>
  <si>
    <t>13.05.2020 11:11:37</t>
  </si>
  <si>
    <t>13.05.2020 11:11:38</t>
  </si>
  <si>
    <t>13.05.2020 11:11:40</t>
  </si>
  <si>
    <t>13.05.2020 11:11:41</t>
  </si>
  <si>
    <t>13.05.2020 11:11:42</t>
  </si>
  <si>
    <t>13.05.2020 11:11:44</t>
  </si>
  <si>
    <t>13.05.2020 11:12:12</t>
  </si>
  <si>
    <t>13.05.2020 11:13:20</t>
  </si>
  <si>
    <t>13.05.2020 11:13:21</t>
  </si>
  <si>
    <t>13.05.2020 11:13:23</t>
  </si>
  <si>
    <t>13.05.2020 11:13:24</t>
  </si>
  <si>
    <t>13.05.2020 11:13:26</t>
  </si>
  <si>
    <t>13.05.2020 11:13:27</t>
  </si>
  <si>
    <t>13.05.2020 11:13:29</t>
  </si>
  <si>
    <t>13.05.2020 11:13:30</t>
  </si>
  <si>
    <t>13.05.2020 11:13:32</t>
  </si>
  <si>
    <t>13.05.2020 11:14:27</t>
  </si>
  <si>
    <t>13.05.2020 11:14:29</t>
  </si>
  <si>
    <t>13.05.2020 11:14:30</t>
  </si>
  <si>
    <t>13.05.2020 11:14:31</t>
  </si>
  <si>
    <t>13.05.2020 11:14:33</t>
  </si>
  <si>
    <t>13.05.2020 11:14:34</t>
  </si>
  <si>
    <t>13.05.2020 11:14:36</t>
  </si>
  <si>
    <t>13.05.2020 11:14:37</t>
  </si>
  <si>
    <t>13.05.2020 11:14:38</t>
  </si>
  <si>
    <t>13.05.2020 11:14:40</t>
  </si>
  <si>
    <t>13.05.2020 11:14:46</t>
  </si>
  <si>
    <t>13.05.2020 11:14:50</t>
  </si>
  <si>
    <t>13.05.2020 11:14:52</t>
  </si>
  <si>
    <t>13.05.2020 11:14:53</t>
  </si>
  <si>
    <t>13.05.2020 11:14:55</t>
  </si>
  <si>
    <t>13.05.2020 11:15:32</t>
  </si>
  <si>
    <t>13.05.2020 11:15:34</t>
  </si>
  <si>
    <t>13.05.2020 11:15:35</t>
  </si>
  <si>
    <t>13.05.2020 11:15:37</t>
  </si>
  <si>
    <t>13.05.2020 11:15:38</t>
  </si>
  <si>
    <t>13.05.2020 11:15:39</t>
  </si>
  <si>
    <t>13.05.2020 11:15:41</t>
  </si>
  <si>
    <t>13.05.2020 11:15:42</t>
  </si>
  <si>
    <t>13.05.2020 11:15:44</t>
  </si>
  <si>
    <t>13.05.2020 11:15:50</t>
  </si>
  <si>
    <t>13.05.2020 11:15:51</t>
  </si>
  <si>
    <t>13.05.2020 11:15:53</t>
  </si>
  <si>
    <t>13.05.2020 11:15:54</t>
  </si>
  <si>
    <t>13.05.2020 11:15:56</t>
  </si>
  <si>
    <t>13.05.2020 11:16:08</t>
  </si>
  <si>
    <t>13.05.2020 11:16:09</t>
  </si>
  <si>
    <t>13.05.2020 11:16:10</t>
  </si>
  <si>
    <t>13.05.2020 11:16:12</t>
  </si>
  <si>
    <t>13.05.2020 11:16:13</t>
  </si>
  <si>
    <t>13.05.2020 11:16:15</t>
  </si>
  <si>
    <t>13.05.2020 11:16:16</t>
  </si>
  <si>
    <t>13.05.2020 11:16:23</t>
  </si>
  <si>
    <t>13.05.2020 11:16:25</t>
  </si>
  <si>
    <t>13.05.2020 11:16:26</t>
  </si>
  <si>
    <t>13.05.2020 11:16:28</t>
  </si>
  <si>
    <t>13.05.2020 11:16:31</t>
  </si>
  <si>
    <t>13.05.2020 11:16:32</t>
  </si>
  <si>
    <t>13.05.2020 11:16:34</t>
  </si>
  <si>
    <t>13.05.2020 11:16:37</t>
  </si>
  <si>
    <t>13.05.2020 11:16:38</t>
  </si>
  <si>
    <t>13.05.2020 11:16:40</t>
  </si>
  <si>
    <t>13.05.2020 11:16:41</t>
  </si>
  <si>
    <t>13.05.2020 11:16:43</t>
  </si>
  <si>
    <t>13.05.2020 11:17:19</t>
  </si>
  <si>
    <t>13.05.2020 11:17:20</t>
  </si>
  <si>
    <t>13.05.2020 11:17:22</t>
  </si>
  <si>
    <t>13.05.2020 11:17:23</t>
  </si>
  <si>
    <t>13.05.2020 11:17:24</t>
  </si>
  <si>
    <t>13.05.2020 11:17:27</t>
  </si>
  <si>
    <t>13.05.2020 11:17:29</t>
  </si>
  <si>
    <t>13.05.2020 11:18:18</t>
  </si>
  <si>
    <t>13.05.2020 11:18:21</t>
  </si>
  <si>
    <t>13.05.2020 11:18:23</t>
  </si>
  <si>
    <t>13.05.2020 11:18:26</t>
  </si>
  <si>
    <t>13.05.2020 11:18:27</t>
  </si>
  <si>
    <t>13.05.2020 11:19:56</t>
  </si>
  <si>
    <t>13.05.2020 11:19:57</t>
  </si>
  <si>
    <t>13.05.2020 11:19:59</t>
  </si>
  <si>
    <t>13.05.2020 11:20:00</t>
  </si>
  <si>
    <t>13.05.2020 11:20:02</t>
  </si>
  <si>
    <t>13.05.2020 11:20:05</t>
  </si>
  <si>
    <t>13.05.2020 11:20:51</t>
  </si>
  <si>
    <t>13.05.2020 11:20:54</t>
  </si>
  <si>
    <t>13.05.2020 11:20:56</t>
  </si>
  <si>
    <t>13.05.2020 11:20:57</t>
  </si>
  <si>
    <t>13.05.2020 11:20:59</t>
  </si>
  <si>
    <t>13.05.2020 11:21:02</t>
  </si>
  <si>
    <t>13.05.2020 11:21:03</t>
  </si>
  <si>
    <t>13.05.2020 11:22:00</t>
  </si>
  <si>
    <t>13.05.2020 11:22:02</t>
  </si>
  <si>
    <t>13.05.2020 11:23:27</t>
  </si>
  <si>
    <t>13.05.2020 11:23:29</t>
  </si>
  <si>
    <t>13.05.2020 11:23:30</t>
  </si>
  <si>
    <t>13.05.2020 11:23:32</t>
  </si>
  <si>
    <t>13.05.2020 11:23:33</t>
  </si>
  <si>
    <t>13.05.2020 11:23:35</t>
  </si>
  <si>
    <t>13.05.2020 11:23:36</t>
  </si>
  <si>
    <t>13.05.2020 11:23:38</t>
  </si>
  <si>
    <t>13.05.2020 11:23:39</t>
  </si>
  <si>
    <t>13.05.2020 11:24:35</t>
  </si>
  <si>
    <t>13.05.2020 11:24:53</t>
  </si>
  <si>
    <t>13.05.2020 11:24:57</t>
  </si>
  <si>
    <t>13.05.2020 11:24:59</t>
  </si>
  <si>
    <t>13.05.2020 11:25:06</t>
  </si>
  <si>
    <t>13.05.2020 11:25:08</t>
  </si>
  <si>
    <t>13.05.2020 11:25:09</t>
  </si>
  <si>
    <t>13.05.2020 11:27:42</t>
  </si>
  <si>
    <t>13.05.2020 11:27:44</t>
  </si>
  <si>
    <t>13.05.2020 11:27:45</t>
  </si>
  <si>
    <t>13.05.2020 11:29:36</t>
  </si>
  <si>
    <t>13.05.2020 11:29:38</t>
  </si>
  <si>
    <t>13.05.2020 11:29:39</t>
  </si>
  <si>
    <t>13.05.2020 11:29:41</t>
  </si>
  <si>
    <t>13.05.2020 11:29:42</t>
  </si>
  <si>
    <t>13.05.2020 11:29:44</t>
  </si>
  <si>
    <t>13.05.2020 11:29:45</t>
  </si>
  <si>
    <t>13.05.2020 11:29:47</t>
  </si>
  <si>
    <t>13.05.2020 11:29:48</t>
  </si>
  <si>
    <t>13.05.2020 11:30:27</t>
  </si>
  <si>
    <t>13.05.2020 11:30:32</t>
  </si>
  <si>
    <t>13.05.2020 11:30:33</t>
  </si>
  <si>
    <t>13.05.2020 11:30:35</t>
  </si>
  <si>
    <t>13.05.2020 11:30:36</t>
  </si>
  <si>
    <t>13.05.2020 11:30:38</t>
  </si>
  <si>
    <t>13.05.2020 11:31:14</t>
  </si>
  <si>
    <t>13.05.2020 11:31:15</t>
  </si>
  <si>
    <t>13.05.2020 11:31:18</t>
  </si>
  <si>
    <t>13.05.2020 11:31:20</t>
  </si>
  <si>
    <t>13.05.2020 11:31:21</t>
  </si>
  <si>
    <t>13.05.2020 11:31:23</t>
  </si>
  <si>
    <t>13.05.2020 11:32:29</t>
  </si>
  <si>
    <t>13.05.2020 11:32:33</t>
  </si>
  <si>
    <t>13.05.2020 11:32:35</t>
  </si>
  <si>
    <t>13.05.2020 11:32:36</t>
  </si>
  <si>
    <t>13.05.2020 11:32:38</t>
  </si>
  <si>
    <t>13.05.2020 11:32:39</t>
  </si>
  <si>
    <t>13.05.2020 11:32:41</t>
  </si>
  <si>
    <t>13.05.2020 11:32:42</t>
  </si>
  <si>
    <t>13.05.2020 11:32:44</t>
  </si>
  <si>
    <t>13.05.2020 11:32:45</t>
  </si>
  <si>
    <t>13.05.2020 11:32:47</t>
  </si>
  <si>
    <t>13.05.2020 11:32:48</t>
  </si>
  <si>
    <t>13.05.2020 11:32:50</t>
  </si>
  <si>
    <t>13.05.2020 11:36:44</t>
  </si>
  <si>
    <t>13.05.2020 11:36:51</t>
  </si>
  <si>
    <t>13.05.2020 11:36:53</t>
  </si>
  <si>
    <t>13.05.2020 11:36:54</t>
  </si>
  <si>
    <t>13.05.2020 11:37:27</t>
  </si>
  <si>
    <t>13.05.2020 11:37:29</t>
  </si>
  <si>
    <t>13.05.2020 11:37:32</t>
  </si>
  <si>
    <t>13.05.2020 11:37:33</t>
  </si>
  <si>
    <t>13.05.2020 11:37:35</t>
  </si>
  <si>
    <t>13.05.2020 11:38:29</t>
  </si>
  <si>
    <t>13.05.2020 11:38:30</t>
  </si>
  <si>
    <t>13.05.2020 11:38:32</t>
  </si>
  <si>
    <t>13.05.2020 11:38:33</t>
  </si>
  <si>
    <t>13.05.2020 11:38:35</t>
  </si>
  <si>
    <t>13.05.2020 11:38:36</t>
  </si>
  <si>
    <t>13.05.2020 11:38:38</t>
  </si>
  <si>
    <t>13.05.2020 11:38:39</t>
  </si>
  <si>
    <t>13.05.2020 11:38:47</t>
  </si>
  <si>
    <t>13.05.2020 11:38:48</t>
  </si>
  <si>
    <t>13.05.2020 11:38:50</t>
  </si>
  <si>
    <t>13.05.2020 11:38:51</t>
  </si>
  <si>
    <t>13.05.2020 11:38:53</t>
  </si>
  <si>
    <t>13.05.2020 11:38:54</t>
  </si>
  <si>
    <t>13.05.2020 11:38:56</t>
  </si>
  <si>
    <t>13.05.2020 11:38:57</t>
  </si>
  <si>
    <t>13.05.2020 11:38:59</t>
  </si>
  <si>
    <t>13.05.2020 11:39:17</t>
  </si>
  <si>
    <t>13.05.2020 11:39:18</t>
  </si>
  <si>
    <t>13.05.2020 11:39:20</t>
  </si>
  <si>
    <t>13.05.2020 11:39:21</t>
  </si>
  <si>
    <t>13.05.2020 11:39:23</t>
  </si>
  <si>
    <t>13.05.2020 11:39:24</t>
  </si>
  <si>
    <t>13.05.2020 11:39:26</t>
  </si>
  <si>
    <t>13.05.2020 11:39:27</t>
  </si>
  <si>
    <t>13.05.2020 11:39:29</t>
  </si>
  <si>
    <t>13.05.2020 11:39:30</t>
  </si>
  <si>
    <t>13.05.2020 11:39:32</t>
  </si>
  <si>
    <t>13.05.2020 11:44:03</t>
  </si>
  <si>
    <t>13.05.2020 11:44:05</t>
  </si>
  <si>
    <t>13.05.2020 11:44:06</t>
  </si>
  <si>
    <t>13.05.2020 11:44:08</t>
  </si>
  <si>
    <t>13.05.2020 11:44:09</t>
  </si>
  <si>
    <t>13.05.2020 11:44:11</t>
  </si>
  <si>
    <t>13.05.2020 11:44:12</t>
  </si>
  <si>
    <t>13.05.2020 11:44:14</t>
  </si>
  <si>
    <t>13.05.2020 11:44:15</t>
  </si>
  <si>
    <t>13.05.2020 11:44:17</t>
  </si>
  <si>
    <t>13.05.2020 11:45:15</t>
  </si>
  <si>
    <t>13.05.2020 11:45:39</t>
  </si>
  <si>
    <t>13.05.2020 11:45:41</t>
  </si>
  <si>
    <t>13.05.2020 11:45:42</t>
  </si>
  <si>
    <t>13.05.2020 11:45:44</t>
  </si>
  <si>
    <t>13.05.2020 11:45:45</t>
  </si>
  <si>
    <t>13.05.2020 11:45:48</t>
  </si>
  <si>
    <t>13.05.2020 11:46:29</t>
  </si>
  <si>
    <t>13.05.2020 11:46:42</t>
  </si>
  <si>
    <t>13.05.2020 11:46:43</t>
  </si>
  <si>
    <t>13.05.2020 11:46:45</t>
  </si>
  <si>
    <t>13.05.2020 11:46:46</t>
  </si>
  <si>
    <t>13.05.2020 11:46:48</t>
  </si>
  <si>
    <t>13.05.2020 11:46:49</t>
  </si>
  <si>
    <t>13.05.2020 11:46:52</t>
  </si>
  <si>
    <t>13.05.2020 11:47:09</t>
  </si>
  <si>
    <t>13.05.2020 11:47:10</t>
  </si>
  <si>
    <t>13.05.2020 11:47:12</t>
  </si>
  <si>
    <t>13.05.2020 11:47:13</t>
  </si>
  <si>
    <t>13.05.2020 11:47:24</t>
  </si>
  <si>
    <t>13.05.2020 11:47:28</t>
  </si>
  <si>
    <t>13.05.2020 11:47:31</t>
  </si>
  <si>
    <t>13.05.2020 11:47:33</t>
  </si>
  <si>
    <t>13.05.2020 11:47:37</t>
  </si>
  <si>
    <t>13.05.2020 11:47:39</t>
  </si>
  <si>
    <t>13.05.2020 11:47:40</t>
  </si>
  <si>
    <t>13.05.2020 11:47:42</t>
  </si>
  <si>
    <t>13.05.2020 11:47:43</t>
  </si>
  <si>
    <t>13.05.2020 11:47:45</t>
  </si>
  <si>
    <t>13.05.2020 11:47:46</t>
  </si>
  <si>
    <t>13.05.2020 11:47:48</t>
  </si>
  <si>
    <t>13.05.2020 11:47:49</t>
  </si>
  <si>
    <t>13.05.2020 11:47:51</t>
  </si>
  <si>
    <t>13.05.2020 11:48:31</t>
  </si>
  <si>
    <t>13.05.2020 11:48:33</t>
  </si>
  <si>
    <t>13.05.2020 11:49:03</t>
  </si>
  <si>
    <t>13.05.2020 11:49:04</t>
  </si>
  <si>
    <t>13.05.2020 11:49:07</t>
  </si>
  <si>
    <t>13.05.2020 11:49:09</t>
  </si>
  <si>
    <t>13.05.2020 11:49:10</t>
  </si>
  <si>
    <t>13.05.2020 11:49:12</t>
  </si>
  <si>
    <t>13.05.2020 11:49:13</t>
  </si>
  <si>
    <t>13.05.2020 11:49:15</t>
  </si>
  <si>
    <t>13.05.2020 11:49:18</t>
  </si>
  <si>
    <t>13.05.2020 11:49:21</t>
  </si>
  <si>
    <t>13.05.2020 11:49:22</t>
  </si>
  <si>
    <t>13.05.2020 11:49:24</t>
  </si>
  <si>
    <t>13.05.2020 11:49:25</t>
  </si>
  <si>
    <t>13.05.2020 11:50:36</t>
  </si>
  <si>
    <t>13.05.2020 11:50:37</t>
  </si>
  <si>
    <t>13.05.2020 11:50:40</t>
  </si>
  <si>
    <t>13.05.2020 11:51:57</t>
  </si>
  <si>
    <t>13.05.2020 11:51:58</t>
  </si>
  <si>
    <t>13.05.2020 11:52:00</t>
  </si>
  <si>
    <t>13.05.2020 11:52:03</t>
  </si>
  <si>
    <t>13.05.2020 11:52:48</t>
  </si>
  <si>
    <t>13.05.2020 11:52:55</t>
  </si>
  <si>
    <t>13.05.2020 11:52:57</t>
  </si>
  <si>
    <t>13.05.2020 11:52:58</t>
  </si>
  <si>
    <t>13.05.2020 11:53:00</t>
  </si>
  <si>
    <t>13.05.2020 11:53:01</t>
  </si>
  <si>
    <t>13.05.2020 11:53:34</t>
  </si>
  <si>
    <t>13.05.2020 11:53:37</t>
  </si>
  <si>
    <t>13.05.2020 11:53:40</t>
  </si>
  <si>
    <t>13.05.2020 11:53:42</t>
  </si>
  <si>
    <t>13.05.2020 11:53:43</t>
  </si>
  <si>
    <t>13.05.2020 11:53:45</t>
  </si>
  <si>
    <t>13.05.2020 11:53:46</t>
  </si>
  <si>
    <t>13.05.2020 11:53:48</t>
  </si>
  <si>
    <t>13.05.2020 11:53:49</t>
  </si>
  <si>
    <t>13.05.2020 11:53:57</t>
  </si>
  <si>
    <t>13.05.2020 11:53:58</t>
  </si>
  <si>
    <t>13.05.2020 11:54:00</t>
  </si>
  <si>
    <t>13.05.2020 11:54:01</t>
  </si>
  <si>
    <t>13.05.2020 11:54:03</t>
  </si>
  <si>
    <t>13.05.2020 11:54:04</t>
  </si>
  <si>
    <t>13.05.2020 11:54:06</t>
  </si>
  <si>
    <t>13.05.2020 11:54:07</t>
  </si>
  <si>
    <t>13.05.2020 11:56:16</t>
  </si>
  <si>
    <t>13.05.2020 11:56:18</t>
  </si>
  <si>
    <t>13.05.2020 11:56:19</t>
  </si>
  <si>
    <t>13.05.2020 11:56:21</t>
  </si>
  <si>
    <t>13.05.2020 11:56:22</t>
  </si>
  <si>
    <t>13.05.2020 11:56:24</t>
  </si>
  <si>
    <t>13.05.2020 11:56:25</t>
  </si>
  <si>
    <t>13.05.2020 11:59:00</t>
  </si>
  <si>
    <t>13.05.2020 11:59:03</t>
  </si>
  <si>
    <t>13.05.2020 11:59:09</t>
  </si>
  <si>
    <t>13.05.2020 11:59:10</t>
  </si>
  <si>
    <t>13.05.2020 11:59:49</t>
  </si>
  <si>
    <t>13.05.2020 11:59:51</t>
  </si>
  <si>
    <t>13.05.2020 11:59:52</t>
  </si>
  <si>
    <t>13.05.2020 11:59:57</t>
  </si>
  <si>
    <t>13.05.2020 11:59:58</t>
  </si>
  <si>
    <t>13.05.2020 12:00:00</t>
  </si>
  <si>
    <t>13.05.2020 12:00:01</t>
  </si>
  <si>
    <t>13.05.2020 12:00:03</t>
  </si>
  <si>
    <t>13.05.2020 12:00:04</t>
  </si>
  <si>
    <t>13.05.2020 12:00:37</t>
  </si>
  <si>
    <t>13.05.2020 12:00:39</t>
  </si>
  <si>
    <t>13.05.2020 12:00:40</t>
  </si>
  <si>
    <t>13.05.2020 12:00:42</t>
  </si>
  <si>
    <t>13.05.2020 12:00:43</t>
  </si>
  <si>
    <t>13.05.2020 12:00:45</t>
  </si>
  <si>
    <t>13.05.2020 12:00:46</t>
  </si>
  <si>
    <t>13.05.2020 12:00:48</t>
  </si>
  <si>
    <t>13.05.2020 12:01:45</t>
  </si>
  <si>
    <t>13.05.2020 12:01:49</t>
  </si>
  <si>
    <t>13.05.2020 12:01:51</t>
  </si>
  <si>
    <t>13.05.2020 12:02:00</t>
  </si>
  <si>
    <t>13.05.2020 12:02:01</t>
  </si>
  <si>
    <t>13.05.2020 12:02:03</t>
  </si>
  <si>
    <t>13.05.2020 12:02:04</t>
  </si>
  <si>
    <t>13.05.2020 12:02:06</t>
  </si>
  <si>
    <t>13.05.2020 12:02:07</t>
  </si>
  <si>
    <t>13.05.2020 12:02:09</t>
  </si>
  <si>
    <t>13.05.2020 12:02:10</t>
  </si>
  <si>
    <t>13.05.2020 12:02:12</t>
  </si>
  <si>
    <t>13.05.2020 12:02:13</t>
  </si>
  <si>
    <t>13.05.2020 12:02:15</t>
  </si>
  <si>
    <t>13.05.2020 12:02:16</t>
  </si>
  <si>
    <t>13.05.2020 12:02:18</t>
  </si>
  <si>
    <t>13.05.2020 12:02:19</t>
  </si>
  <si>
    <t>13.05.2020 12:02:21</t>
  </si>
  <si>
    <t>13.05.2020 12:03:21</t>
  </si>
  <si>
    <t>13.05.2020 12:03:22</t>
  </si>
  <si>
    <t>13.05.2020 12:03:25</t>
  </si>
  <si>
    <t>13.05.2020 12:03:27</t>
  </si>
  <si>
    <t>13.05.2020 12:03:28</t>
  </si>
  <si>
    <t>13.05.2020 12:03:30</t>
  </si>
  <si>
    <t>13.05.2020 12:03:33</t>
  </si>
  <si>
    <t>13.05.2020 12:03:34</t>
  </si>
  <si>
    <t>13.05.2020 12:03:36</t>
  </si>
  <si>
    <t>13.05.2020 12:03:37</t>
  </si>
  <si>
    <t>13.05.2020 12:03:39</t>
  </si>
  <si>
    <t>13.05.2020 12:03:40</t>
  </si>
  <si>
    <t>13.05.2020 12:03:42</t>
  </si>
  <si>
    <t>13.05.2020 12:04:33</t>
  </si>
  <si>
    <t>13.05.2020 12:04:34</t>
  </si>
  <si>
    <t>13.05.2020 12:04:37</t>
  </si>
  <si>
    <t>13.05.2020 12:04:39</t>
  </si>
  <si>
    <t>13.05.2020 12:04:40</t>
  </si>
  <si>
    <t>13.05.2020 12:04:42</t>
  </si>
  <si>
    <t>13.05.2020 12:05:39</t>
  </si>
  <si>
    <t>13.05.2020 12:05:40</t>
  </si>
  <si>
    <t>13.05.2020 12:06:57</t>
  </si>
  <si>
    <t>13.05.2020 12:06:58</t>
  </si>
  <si>
    <t>13.05.2020 12:07:00</t>
  </si>
  <si>
    <t>13.05.2020 12:07:01</t>
  </si>
  <si>
    <t>13.05.2020 12:07:03</t>
  </si>
  <si>
    <t>13.05.2020 12:07:04</t>
  </si>
  <si>
    <t>13.05.2020 12:07:06</t>
  </si>
  <si>
    <t>13.05.2020 12:07:07</t>
  </si>
  <si>
    <t>13.05.2020 12:07:22</t>
  </si>
  <si>
    <t>13.05.2020 12:07:24</t>
  </si>
  <si>
    <t>13.05.2020 12:07:25</t>
  </si>
  <si>
    <t>13.05.2020 12:07:28</t>
  </si>
  <si>
    <t>13.05.2020 12:08:24</t>
  </si>
  <si>
    <t>13.05.2020 12:08:25</t>
  </si>
  <si>
    <t>13.05.2020 12:08:27</t>
  </si>
  <si>
    <t>13.05.2020 12:08:28</t>
  </si>
  <si>
    <t>13.05.2020 12:08:30</t>
  </si>
  <si>
    <t>13.05.2020 12:08:31</t>
  </si>
  <si>
    <t>13.05.2020 12:08:33</t>
  </si>
  <si>
    <t>13.05.2020 12:08:34</t>
  </si>
  <si>
    <t>13.05.2020 12:08:36</t>
  </si>
  <si>
    <t>13.05.2020 12:08:37</t>
  </si>
  <si>
    <t>13.05.2020 12:08:39</t>
  </si>
  <si>
    <t>13.05.2020 12:09:25</t>
  </si>
  <si>
    <t>13.05.2020 12:09:27</t>
  </si>
  <si>
    <t>13.05.2020 12:09:28</t>
  </si>
  <si>
    <t>13.05.2020 12:09:30</t>
  </si>
  <si>
    <t>13.05.2020 12:09:31</t>
  </si>
  <si>
    <t>13.05.2020 12:09:33</t>
  </si>
  <si>
    <t>13.05.2020 12:09:34</t>
  </si>
  <si>
    <t>13.05.2020 12:09:49</t>
  </si>
  <si>
    <t>13.05.2020 12:09:52</t>
  </si>
  <si>
    <t>13.05.2020 12:09:54</t>
  </si>
  <si>
    <t>13.05.2020 12:09:55</t>
  </si>
  <si>
    <t>13.05.2020 12:09:57</t>
  </si>
  <si>
    <t>13.05.2020 12:10:00</t>
  </si>
  <si>
    <t>13.05.2020 12:10:01</t>
  </si>
  <si>
    <t>13.05.2020 12:10:22</t>
  </si>
  <si>
    <t>13.05.2020 12:10:51</t>
  </si>
  <si>
    <t>13.05.2020 12:10:54</t>
  </si>
  <si>
    <t>13.05.2020 12:10:55</t>
  </si>
  <si>
    <t>13.05.2020 12:10:57</t>
  </si>
  <si>
    <t>13.05.2020 12:11:34</t>
  </si>
  <si>
    <t>13.05.2020 12:11:36</t>
  </si>
  <si>
    <t>13.05.2020 12:11:37</t>
  </si>
  <si>
    <t>13.05.2020 12:12:02</t>
  </si>
  <si>
    <t>13.05.2020 12:12:04</t>
  </si>
  <si>
    <t>13.05.2020 12:12:05</t>
  </si>
  <si>
    <t>13.05.2020 12:12:26</t>
  </si>
  <si>
    <t>13.05.2020 12:12:28</t>
  </si>
  <si>
    <t>13.05.2020 12:12:29</t>
  </si>
  <si>
    <t>13.05.2020 12:12:31</t>
  </si>
  <si>
    <t>13.05.2020 12:12:32</t>
  </si>
  <si>
    <t>13.05.2020 12:12:34</t>
  </si>
  <si>
    <t>13.05.2020 12:13:31</t>
  </si>
  <si>
    <t>13.05.2020 12:13:32</t>
  </si>
  <si>
    <t>13.05.2020 12:13:34</t>
  </si>
  <si>
    <t>13.05.2020 12:13:35</t>
  </si>
  <si>
    <t>13.05.2020 12:13:37</t>
  </si>
  <si>
    <t>13.05.2020 12:13:38</t>
  </si>
  <si>
    <t>13.05.2020 12:13:40</t>
  </si>
  <si>
    <t>13.05.2020 12:13:41</t>
  </si>
  <si>
    <t>13.05.2020 12:13:55</t>
  </si>
  <si>
    <t>13.05.2020 12:13:56</t>
  </si>
  <si>
    <t>13.05.2020 12:13:58</t>
  </si>
  <si>
    <t>13.05.2020 12:13:59</t>
  </si>
  <si>
    <t>13.05.2020 12:14:01</t>
  </si>
  <si>
    <t>13.05.2020 12:14:02</t>
  </si>
  <si>
    <t>13.05.2020 12:14:04</t>
  </si>
  <si>
    <t>13.05.2020 12:14:05</t>
  </si>
  <si>
    <t>13.05.2020 12:14:07</t>
  </si>
  <si>
    <t>13.05.2020 12:14:10</t>
  </si>
  <si>
    <t>13.05.2020 12:14:11</t>
  </si>
  <si>
    <t>13.05.2020 12:14:13</t>
  </si>
  <si>
    <t>13.05.2020 12:14:14</t>
  </si>
  <si>
    <t>13.05.2020 12:14:16</t>
  </si>
  <si>
    <t>13.05.2020 12:14:17</t>
  </si>
  <si>
    <t>13.05.2020 12:14:41</t>
  </si>
  <si>
    <t>13.05.2020 12:15:04</t>
  </si>
  <si>
    <t>13.05.2020 12:15:05</t>
  </si>
  <si>
    <t>13.05.2020 12:15:07</t>
  </si>
  <si>
    <t>13.05.2020 12:15:08</t>
  </si>
  <si>
    <t>13.05.2020 12:15:10</t>
  </si>
  <si>
    <t>13.05.2020 12:15:11</t>
  </si>
  <si>
    <t>13.05.2020 12:15:44</t>
  </si>
  <si>
    <t>13.05.2020 12:15:47</t>
  </si>
  <si>
    <t>13.05.2020 12:15:49</t>
  </si>
  <si>
    <t>13.05.2020 12:15:50</t>
  </si>
  <si>
    <t>13.05.2020 12:15:52</t>
  </si>
  <si>
    <t>13.05.2020 12:15:53</t>
  </si>
  <si>
    <t>13.05.2020 12:15:55</t>
  </si>
  <si>
    <t>13.05.2020 12:15:56</t>
  </si>
  <si>
    <t>13.05.2020 12:16:46</t>
  </si>
  <si>
    <t>13.05.2020 12:16:47</t>
  </si>
  <si>
    <t>13.05.2020 12:16:49</t>
  </si>
  <si>
    <t>13.05.2020 12:16:50</t>
  </si>
  <si>
    <t>13.05.2020 12:16:52</t>
  </si>
  <si>
    <t>13.05.2020 12:16:53</t>
  </si>
  <si>
    <t>13.05.2020 12:16:55</t>
  </si>
  <si>
    <t>13.05.2020 12:17:02</t>
  </si>
  <si>
    <t>13.05.2020 12:17:04</t>
  </si>
  <si>
    <t>13.05.2020 12:17:05</t>
  </si>
  <si>
    <t>13.05.2020 12:17:07</t>
  </si>
  <si>
    <t>13.05.2020 12:17:08</t>
  </si>
  <si>
    <t>13.05.2020 12:17:10</t>
  </si>
  <si>
    <t>13.05.2020 12:17:11</t>
  </si>
  <si>
    <t>13.05.2020 12:17:13</t>
  </si>
  <si>
    <t>13.05.2020 12:17:14</t>
  </si>
  <si>
    <t>13.05.2020 12:17:16</t>
  </si>
  <si>
    <t>13.05.2020 12:17:17</t>
  </si>
  <si>
    <t>13.05.2020 12:17:27</t>
  </si>
  <si>
    <t>13.05.2020 12:17:29</t>
  </si>
  <si>
    <t>13.05.2020 12:17:30</t>
  </si>
  <si>
    <t>13.05.2020 12:17:32</t>
  </si>
  <si>
    <t>13.05.2020 12:17:33</t>
  </si>
  <si>
    <t>13.05.2020 12:18:18</t>
  </si>
  <si>
    <t>13.05.2020 12:18:20</t>
  </si>
  <si>
    <t>13.05.2020 12:18:21</t>
  </si>
  <si>
    <t>13.05.2020 12:18:23</t>
  </si>
  <si>
    <t>13.05.2020 12:18:24</t>
  </si>
  <si>
    <t>13.05.2020 12:18:26</t>
  </si>
  <si>
    <t>13.05.2020 12:18:27</t>
  </si>
  <si>
    <t>13.05.2020 12:18:29</t>
  </si>
  <si>
    <t>13.05.2020 12:19:35</t>
  </si>
  <si>
    <t>13.05.2020 12:19:39</t>
  </si>
  <si>
    <t>13.05.2020 12:19:41</t>
  </si>
  <si>
    <t>13.05.2020 12:19:42</t>
  </si>
  <si>
    <t>13.05.2020 12:19:44</t>
  </si>
  <si>
    <t>13.05.2020 12:19:45</t>
  </si>
  <si>
    <t>13.05.2020 12:20:14</t>
  </si>
  <si>
    <t>13.05.2020 12:20:15</t>
  </si>
  <si>
    <t>13.05.2020 12:20:17</t>
  </si>
  <si>
    <t>13.05.2020 12:20:18</t>
  </si>
  <si>
    <t>13.05.2020 12:20:20</t>
  </si>
  <si>
    <t>13.05.2020 12:20:21</t>
  </si>
  <si>
    <t>13.05.2020 12:21:08</t>
  </si>
  <si>
    <t>13.05.2020 12:21:09</t>
  </si>
  <si>
    <t>13.05.2020 12:21:11</t>
  </si>
  <si>
    <t>13.05.2020 12:21:12</t>
  </si>
  <si>
    <t>13.05.2020 12:21:14</t>
  </si>
  <si>
    <t>13.05.2020 12:21:15</t>
  </si>
  <si>
    <t>13.05.2020 12:22:26</t>
  </si>
  <si>
    <t>13.05.2020 12:22:27</t>
  </si>
  <si>
    <t>13.05.2020 12:22:29</t>
  </si>
  <si>
    <t>13.05.2020 12:22:30</t>
  </si>
  <si>
    <t>13.05.2020 12:22:32</t>
  </si>
  <si>
    <t>13.05.2020 12:22:33</t>
  </si>
  <si>
    <t>13.05.2020 12:22:35</t>
  </si>
  <si>
    <t>13.05.2020 12:22:36</t>
  </si>
  <si>
    <t>13.05.2020 12:22:38</t>
  </si>
  <si>
    <t>13.05.2020 12:22:39</t>
  </si>
  <si>
    <t>13.05.2020 12:22:41</t>
  </si>
  <si>
    <t>13.05.2020 12:22:42</t>
  </si>
  <si>
    <t>13.05.2020 12:22:44</t>
  </si>
  <si>
    <t>13.05.2020 12:22:47</t>
  </si>
  <si>
    <t>13.05.2020 12:23:08</t>
  </si>
  <si>
    <t>13.05.2020 12:23:09</t>
  </si>
  <si>
    <t>13.05.2020 12:23:11</t>
  </si>
  <si>
    <t>13.05.2020 12:23:12</t>
  </si>
  <si>
    <t>13.05.2020 12:23:14</t>
  </si>
  <si>
    <t>13.05.2020 12:23:15</t>
  </si>
  <si>
    <t>13.05.2020 12:23:41</t>
  </si>
  <si>
    <t>13.05.2020 12:23:42</t>
  </si>
  <si>
    <t>13.05.2020 12:24:35</t>
  </si>
  <si>
    <t>13.05.2020 12:24:36</t>
  </si>
  <si>
    <t>13.05.2020 12:24:38</t>
  </si>
  <si>
    <t>13.05.2020 12:24:39</t>
  </si>
  <si>
    <t>13.05.2020 12:24:41</t>
  </si>
  <si>
    <t>13.05.2020 12:24:42</t>
  </si>
  <si>
    <t>13.05.2020 12:24:44</t>
  </si>
  <si>
    <t>13.05.2020 12:27:08</t>
  </si>
  <si>
    <t>13.05.2020 12:27:09</t>
  </si>
  <si>
    <t>13.05.2020 12:27:11</t>
  </si>
  <si>
    <t>13.05.2020 12:27:12</t>
  </si>
  <si>
    <t>13.05.2020 12:27:14</t>
  </si>
  <si>
    <t>13.05.2020 12:27:15</t>
  </si>
  <si>
    <t>13.05.2020 12:27:18</t>
  </si>
  <si>
    <t>13.05.2020 12:30:14</t>
  </si>
  <si>
    <t>13.05.2020 12:30:15</t>
  </si>
  <si>
    <t>13.05.2020 12:30:17</t>
  </si>
  <si>
    <t>13.05.2020 12:30:21</t>
  </si>
  <si>
    <t>13.05.2020 12:30:23</t>
  </si>
  <si>
    <t>13.05.2020 12:30:24</t>
  </si>
  <si>
    <t>13.05.2020 12:30:57</t>
  </si>
  <si>
    <t>13.05.2020 12:30:59</t>
  </si>
  <si>
    <t>13.05.2020 12:31:00</t>
  </si>
  <si>
    <t>13.05.2020 12:31:02</t>
  </si>
  <si>
    <t>13.05.2020 12:31:03</t>
  </si>
  <si>
    <t>13.05.2020 12:31:05</t>
  </si>
  <si>
    <t>13.05.2020 12:31:06</t>
  </si>
  <si>
    <t>13.05.2020 12:31:08</t>
  </si>
  <si>
    <t>13.05.2020 12:31:09</t>
  </si>
  <si>
    <t>13.05.2020 12:31:11</t>
  </si>
  <si>
    <t>13.05.2020 12:31:12</t>
  </si>
  <si>
    <t>13.05.2020 12:31:14</t>
  </si>
  <si>
    <t>13.05.2020 12:31:15</t>
  </si>
  <si>
    <t>13.05.2020 12:31:18</t>
  </si>
  <si>
    <t>13.05.2020 12:33:35</t>
  </si>
  <si>
    <t>13.05.2020 12:33:36</t>
  </si>
  <si>
    <t>13.05.2020 12:33:38</t>
  </si>
  <si>
    <t>13.05.2020 12:33:39</t>
  </si>
  <si>
    <t>13.05.2020 12:33:41</t>
  </si>
  <si>
    <t>13.05.2020 12:33:42</t>
  </si>
  <si>
    <t>13.05.2020 12:33:44</t>
  </si>
  <si>
    <t>13.05.2020 12:33:45</t>
  </si>
  <si>
    <t>13.05.2020 12:33:47</t>
  </si>
  <si>
    <t>13.05.2020 12:33:48</t>
  </si>
  <si>
    <t>13.05.2020 12:33:56</t>
  </si>
  <si>
    <t>13.05.2020 12:33:57</t>
  </si>
  <si>
    <t>13.05.2020 12:34:00</t>
  </si>
  <si>
    <t>13.05.2020 12:34:02</t>
  </si>
  <si>
    <t>13.05.2020 12:34:03</t>
  </si>
  <si>
    <t>13.05.2020 12:34:05</t>
  </si>
  <si>
    <t>13.05.2020 12:34:06</t>
  </si>
  <si>
    <t>13.05.2020 12:34:09</t>
  </si>
  <si>
    <t>13.05.2020 12:34:11</t>
  </si>
  <si>
    <t>13.05.2020 12:34:12</t>
  </si>
  <si>
    <t>13.05.2020 12:34:14</t>
  </si>
  <si>
    <t>13.05.2020 12:34:15</t>
  </si>
  <si>
    <t>13.05.2020 12:35:23</t>
  </si>
  <si>
    <t>13.05.2020 12:35:26</t>
  </si>
  <si>
    <t>13.05.2020 12:35:54</t>
  </si>
  <si>
    <t>13.05.2020 12:35:56</t>
  </si>
  <si>
    <t>13.05.2020 12:35:59</t>
  </si>
  <si>
    <t>13.05.2020 12:36:00</t>
  </si>
  <si>
    <t>13.05.2020 12:36:02</t>
  </si>
  <si>
    <t>13.05.2020 12:36:03</t>
  </si>
  <si>
    <t>13.05.2020 12:36:05</t>
  </si>
  <si>
    <t>13.05.2020 12:36:06</t>
  </si>
  <si>
    <t>13.05.2020 12:36:08</t>
  </si>
  <si>
    <t>13.05.2020 12:37:44</t>
  </si>
  <si>
    <t>13.05.2020 12:37:45</t>
  </si>
  <si>
    <t>13.05.2020 12:38:51</t>
  </si>
  <si>
    <t>13.05.2020 12:38:53</t>
  </si>
  <si>
    <t>13.05.2020 12:38:54</t>
  </si>
  <si>
    <t>13.05.2020 12:38:56</t>
  </si>
  <si>
    <t>13.05.2020 12:38:57</t>
  </si>
  <si>
    <t>13.05.2020 12:38:59</t>
  </si>
  <si>
    <t>13.05.2020 12:39:00</t>
  </si>
  <si>
    <t>13.05.2020 12:39:02</t>
  </si>
  <si>
    <t>13.05.2020 12:39:03</t>
  </si>
  <si>
    <t>13.05.2020 12:39:05</t>
  </si>
  <si>
    <t>13.05.2020 12:39:06</t>
  </si>
  <si>
    <t>13.05.2020 12:39:08</t>
  </si>
  <si>
    <t>13.05.2020 12:39:09</t>
  </si>
  <si>
    <t>13.05.2020 12:39:11</t>
  </si>
  <si>
    <t>13.05.2020 12:39:18</t>
  </si>
  <si>
    <t>13.05.2020 12:39:23</t>
  </si>
  <si>
    <t>13.05.2020 12:39:24</t>
  </si>
  <si>
    <t>13.05.2020 12:39:26</t>
  </si>
  <si>
    <t>13.05.2020 12:39:27</t>
  </si>
  <si>
    <t>13.05.2020 12:39:29</t>
  </si>
  <si>
    <t>13.05.2020 12:39:30</t>
  </si>
  <si>
    <t>13.05.2020 12:39:32</t>
  </si>
  <si>
    <t>13.05.2020 12:39:33</t>
  </si>
  <si>
    <t>13.05.2020 12:42:39</t>
  </si>
  <si>
    <t>13.05.2020 12:42:41</t>
  </si>
  <si>
    <t>13.05.2020 12:42:42</t>
  </si>
  <si>
    <t>13.05.2020 12:42:44</t>
  </si>
  <si>
    <t>13.05.2020 12:42:45</t>
  </si>
  <si>
    <t>13.05.2020 12:42:47</t>
  </si>
  <si>
    <t>13.05.2020 12:43:06</t>
  </si>
  <si>
    <t>13.05.2020 12:43:08</t>
  </si>
  <si>
    <t>13.05.2020 12:43:09</t>
  </si>
  <si>
    <t>13.05.2020 12:43:11</t>
  </si>
  <si>
    <t>13.05.2020 12:43:12</t>
  </si>
  <si>
    <t>13.05.2020 12:43:14</t>
  </si>
  <si>
    <t>13.05.2020 12:43:15</t>
  </si>
  <si>
    <t>13.05.2020 12:43:17</t>
  </si>
  <si>
    <t>13.05.2020 12:46:23</t>
  </si>
  <si>
    <t>13.05.2020 12:46:24</t>
  </si>
  <si>
    <t>13.05.2020 12:46:26</t>
  </si>
  <si>
    <t>13.05.2020 12:46:27</t>
  </si>
  <si>
    <t>13.05.2020 12:46:29</t>
  </si>
  <si>
    <t>13.05.2020 12:46:30</t>
  </si>
  <si>
    <t>13.05.2020 12:46:32</t>
  </si>
  <si>
    <t>13.05.2020 12:46:33</t>
  </si>
  <si>
    <t>13.05.2020 12:46:35</t>
  </si>
  <si>
    <t>13.05.2020 12:46:36</t>
  </si>
  <si>
    <t>13.05.2020 12:46:38</t>
  </si>
  <si>
    <t>13.05.2020 12:46:39</t>
  </si>
  <si>
    <t>13.05.2020 12:46:41</t>
  </si>
  <si>
    <t>13.05.2020 12:46:42</t>
  </si>
  <si>
    <t>13.05.2020 12:46:44</t>
  </si>
  <si>
    <t>13.05.2020 12:46:45</t>
  </si>
  <si>
    <t>13.05.2020 12:46:47</t>
  </si>
  <si>
    <t>13.05.2020 12:46:48</t>
  </si>
  <si>
    <t>13.05.2020 12:46:50</t>
  </si>
  <si>
    <t>13.05.2020 12:47:14</t>
  </si>
  <si>
    <t>13.05.2020 12:47:15</t>
  </si>
  <si>
    <t>13.05.2020 12:47:17</t>
  </si>
  <si>
    <t>13.05.2020 12:47:18</t>
  </si>
  <si>
    <t>13.05.2020 12:47:20</t>
  </si>
  <si>
    <t>13.05.2020 12:47:21</t>
  </si>
  <si>
    <t>13.05.2020 12:47:56</t>
  </si>
  <si>
    <t>13.05.2020 12:47:57</t>
  </si>
  <si>
    <t>13.05.2020 12:48:00</t>
  </si>
  <si>
    <t>13.05.2020 12:48:02</t>
  </si>
  <si>
    <t>13.05.2020 12:48:03</t>
  </si>
  <si>
    <t>13.05.2020 12:48:05</t>
  </si>
  <si>
    <t>13.05.2020 12:48:06</t>
  </si>
  <si>
    <t>13.05.2020 12:48:08</t>
  </si>
  <si>
    <t>13.05.2020 12:48:09</t>
  </si>
  <si>
    <t>13.05.2020 12:48:11</t>
  </si>
  <si>
    <t>13.05.2020 12:48:12</t>
  </si>
  <si>
    <t>13.05.2020 12:48:14</t>
  </si>
  <si>
    <t>13.05.2020 12:48:15</t>
  </si>
  <si>
    <t>13.05.2020 12:48:17</t>
  </si>
  <si>
    <t>13.05.2020 12:48:18</t>
  </si>
  <si>
    <t>13.05.2020 12:48:20</t>
  </si>
  <si>
    <t>13.05.2020 12:48:21</t>
  </si>
  <si>
    <t>13.05.2020 12:48:23</t>
  </si>
  <si>
    <t>13.05.2020 12:48:24</t>
  </si>
  <si>
    <t>13.05.2020 12:48:44</t>
  </si>
  <si>
    <t>13.05.2020 12:48:45</t>
  </si>
  <si>
    <t>13.05.2020 12:48:47</t>
  </si>
  <si>
    <t>13.05.2020 12:48:48</t>
  </si>
  <si>
    <t>13.05.2020 12:48:50</t>
  </si>
  <si>
    <t>13.05.2020 12:48:51</t>
  </si>
  <si>
    <t>13.05.2020 12:49:18</t>
  </si>
  <si>
    <t>13.05.2020 12:49:20</t>
  </si>
  <si>
    <t>13.05.2020 12:49:21</t>
  </si>
  <si>
    <t>13.05.2020 12:49:23</t>
  </si>
  <si>
    <t>13.05.2020 12:49:24</t>
  </si>
  <si>
    <t>13.05.2020 12:49:26</t>
  </si>
  <si>
    <t>13.05.2020 12:49:27</t>
  </si>
  <si>
    <t>13.05.2020 12:49:29</t>
  </si>
  <si>
    <t>13.05.2020 12:49:30</t>
  </si>
  <si>
    <t>13.05.2020 12:50:17</t>
  </si>
  <si>
    <t>13.05.2020 12:50:20</t>
  </si>
  <si>
    <t>13.05.2020 12:50:23</t>
  </si>
  <si>
    <t>13.05.2020 12:50:24</t>
  </si>
  <si>
    <t>13.05.2020 12:50:26</t>
  </si>
  <si>
    <t>13.05.2020 12:50:27</t>
  </si>
  <si>
    <t>13.05.2020 12:50:29</t>
  </si>
  <si>
    <t>13.05.2020 12:50:30</t>
  </si>
  <si>
    <t>13.05.2020 12:50:33</t>
  </si>
  <si>
    <t>13.05.2020 12:50:35</t>
  </si>
  <si>
    <t>13.05.2020 12:50:36</t>
  </si>
  <si>
    <t>13.05.2020 12:50:38</t>
  </si>
  <si>
    <t>13.05.2020 12:50:39</t>
  </si>
  <si>
    <t>13.05.2020 12:50:41</t>
  </si>
  <si>
    <t>13.05.2020 12:50:42</t>
  </si>
  <si>
    <t>13.05.2020 12:50:44</t>
  </si>
  <si>
    <t>13.05.2020 12:52:57</t>
  </si>
  <si>
    <t>13.05.2020 12:52:59</t>
  </si>
  <si>
    <t>13.05.2020 12:53:00</t>
  </si>
  <si>
    <t>13.05.2020 12:53:02</t>
  </si>
  <si>
    <t>13.05.2020 12:53:03</t>
  </si>
  <si>
    <t>13.05.2020 12:53:05</t>
  </si>
  <si>
    <t>13.05.2020 12:53:06</t>
  </si>
  <si>
    <t>13.05.2020 12:53:08</t>
  </si>
  <si>
    <t>13.05.2020 12:53:09</t>
  </si>
  <si>
    <t>13.05.2020 12:53:24</t>
  </si>
  <si>
    <t>13.05.2020 12:53:29</t>
  </si>
  <si>
    <t>13.05.2020 12:53:32</t>
  </si>
  <si>
    <t>13.05.2020 12:55:50</t>
  </si>
  <si>
    <t>13.05.2020 12:55:51</t>
  </si>
  <si>
    <t>13.05.2020 12:55:53</t>
  </si>
  <si>
    <t>13.05.2020 12:56:26</t>
  </si>
  <si>
    <t>13.05.2020 12:56:27</t>
  </si>
  <si>
    <t>13.05.2020 12:56:29</t>
  </si>
  <si>
    <t>13.05.2020 12:56:30</t>
  </si>
  <si>
    <t>13.05.2020 12:56:32</t>
  </si>
  <si>
    <t>13.05.2020 12:56:33</t>
  </si>
  <si>
    <t>13.05.2020 12:57:26</t>
  </si>
  <si>
    <t>13.05.2020 12:57:27</t>
  </si>
  <si>
    <t>13.05.2020 12:57:29</t>
  </si>
  <si>
    <t>13.05.2020 12:57:30</t>
  </si>
  <si>
    <t>13.05.2020 12:58:41</t>
  </si>
  <si>
    <t>13.05.2020 12:58:42</t>
  </si>
  <si>
    <t>13.05.2020 12:58:45</t>
  </si>
  <si>
    <t>13.05.2020 12:58:47</t>
  </si>
  <si>
    <t>13.05.2020 12:58:48</t>
  </si>
  <si>
    <t>13.05.2020 12:58:50</t>
  </si>
  <si>
    <t>13.05.2020 12:58:51</t>
  </si>
  <si>
    <t>13.05.2020 12:59:06</t>
  </si>
  <si>
    <t>13.05.2020 12:59:08</t>
  </si>
  <si>
    <t>13.05.2020 12:59:09</t>
  </si>
  <si>
    <t>13.05.2020 12:59:11</t>
  </si>
  <si>
    <t>13.05.2020 12:59:14</t>
  </si>
  <si>
    <t>13.05.2020 12:59:15</t>
  </si>
  <si>
    <t>13.05.2020 12:59:17</t>
  </si>
  <si>
    <t>13.05.2020 12:59:18</t>
  </si>
  <si>
    <t>13.05.2020 12:59:20</t>
  </si>
  <si>
    <t>13.05.2020 12:59:21</t>
  </si>
  <si>
    <t>13.05.2020 12:59:23</t>
  </si>
  <si>
    <t>13.05.2020 12:59:24</t>
  </si>
  <si>
    <t>13.05.2020 13:00:23</t>
  </si>
  <si>
    <t>13.05.2020 13:00:24</t>
  </si>
  <si>
    <t>13.05.2020 13:00:26</t>
  </si>
  <si>
    <t>13.05.2020 13:00:27</t>
  </si>
  <si>
    <t>13.05.2020 13:00:29</t>
  </si>
  <si>
    <t>13.05.2020 13:00:30</t>
  </si>
  <si>
    <t>13.05.2020 13:00:32</t>
  </si>
  <si>
    <t>13.05.2020 13:00:33</t>
  </si>
  <si>
    <t>13.05.2020 13:00:35</t>
  </si>
  <si>
    <t>13.05.2020 13:00:36</t>
  </si>
  <si>
    <t>13.05.2020 13:00:38</t>
  </si>
  <si>
    <t>13.05.2020 13:00:39</t>
  </si>
  <si>
    <t>13.05.2020 13:01:00</t>
  </si>
  <si>
    <t>13.05.2020 13:01:02</t>
  </si>
  <si>
    <t>13.05.2020 13:01:36</t>
  </si>
  <si>
    <t>13.05.2020 13:01:38</t>
  </si>
  <si>
    <t>13.05.2020 13:01:39</t>
  </si>
  <si>
    <t>13.05.2020 13:01:41</t>
  </si>
  <si>
    <t>13.05.2020 13:01:42</t>
  </si>
  <si>
    <t>13.05.2020 13:01:44</t>
  </si>
  <si>
    <t>13.05.2020 13:01:51</t>
  </si>
  <si>
    <t>13.05.2020 13:01:53</t>
  </si>
  <si>
    <t>13.05.2020 13:01:54</t>
  </si>
  <si>
    <t>13.05.2020 13:02:54</t>
  </si>
  <si>
    <t>13.05.2020 13:02:56</t>
  </si>
  <si>
    <t>13.05.2020 13:02:57</t>
  </si>
  <si>
    <t>13.05.2020 13:02:59</t>
  </si>
  <si>
    <t>13.05.2020 13:03:00</t>
  </si>
  <si>
    <t>13.05.2020 13:03:02</t>
  </si>
  <si>
    <t>13.05.2020 13:03:03</t>
  </si>
  <si>
    <t>13.05.2020 13:03:05</t>
  </si>
  <si>
    <t>13.05.2020 13:03:06</t>
  </si>
  <si>
    <t>13.05.2020 13:03:08</t>
  </si>
  <si>
    <t>13.05.2020 13:03:09</t>
  </si>
  <si>
    <t>13.05.2020 13:03:12</t>
  </si>
  <si>
    <t>13.05.2020 13:03:15</t>
  </si>
  <si>
    <t>13.05.2020 13:03:30</t>
  </si>
  <si>
    <t>13.05.2020 13:03:32</t>
  </si>
  <si>
    <t>13.05.2020 13:03:33</t>
  </si>
  <si>
    <t>13.05.2020 13:03:35</t>
  </si>
  <si>
    <t>13.05.2020 13:03:38</t>
  </si>
  <si>
    <t>13.05.2020 13:03:39</t>
  </si>
  <si>
    <t>13.05.2020 13:04:24</t>
  </si>
  <si>
    <t>13.05.2020 13:04:26</t>
  </si>
  <si>
    <t>13.05.2020 13:04:27</t>
  </si>
  <si>
    <t>13.05.2020 13:04:29</t>
  </si>
  <si>
    <t>13.05.2020 13:04:30</t>
  </si>
  <si>
    <t>13.05.2020 13:04:32</t>
  </si>
  <si>
    <t>13.05.2020 13:04:33</t>
  </si>
  <si>
    <t>13.05.2020 13:04:35</t>
  </si>
  <si>
    <t>13.05.2020 13:04:36</t>
  </si>
  <si>
    <t>13.05.2020 13:04:38</t>
  </si>
  <si>
    <t>13.05.2020 13:06:26</t>
  </si>
  <si>
    <t>13.05.2020 13:06:33</t>
  </si>
  <si>
    <t>13.05.2020 13:06:35</t>
  </si>
  <si>
    <t>13.05.2020 13:06:36</t>
  </si>
  <si>
    <t>13.05.2020 13:06:38</t>
  </si>
  <si>
    <t>13.05.2020 13:06:39</t>
  </si>
  <si>
    <t>13.05.2020 13:08:42</t>
  </si>
  <si>
    <t>13.05.2020 13:08:44</t>
  </si>
  <si>
    <t>13.05.2020 13:08:45</t>
  </si>
  <si>
    <t>13.05.2020 13:08:47</t>
  </si>
  <si>
    <t>13.05.2020 13:08:48</t>
  </si>
  <si>
    <t>13.05.2020 13:08:50</t>
  </si>
  <si>
    <t>13.05.2020 13:08:51</t>
  </si>
  <si>
    <t>13.05.2020 13:08:53</t>
  </si>
  <si>
    <t>13.05.2020 13:08:54</t>
  </si>
  <si>
    <t>13.05.2020 13:08:56</t>
  </si>
  <si>
    <t>13.05.2020 13:08:57</t>
  </si>
  <si>
    <t>13.05.2020 13:08:59</t>
  </si>
  <si>
    <t>13.05.2020 13:09:00</t>
  </si>
  <si>
    <t>13.05.2020 13:10:00</t>
  </si>
  <si>
    <t>13.05.2020 13:10:02</t>
  </si>
  <si>
    <t>13.05.2020 13:10:03</t>
  </si>
  <si>
    <t>13.05.2020 13:10:05</t>
  </si>
  <si>
    <t>13.05.2020 13:10:06</t>
  </si>
  <si>
    <t>13.05.2020 13:10:08</t>
  </si>
  <si>
    <t>13.05.2020 13:10:09</t>
  </si>
  <si>
    <t>13.05.2020 13:10:24</t>
  </si>
  <si>
    <t>13.05.2020 13:10:26</t>
  </si>
  <si>
    <t>13.05.2020 13:10:30</t>
  </si>
  <si>
    <t>13.05.2020 13:10:35</t>
  </si>
  <si>
    <t>13.05.2020 13:10:36</t>
  </si>
  <si>
    <t>13.05.2020 13:10:38</t>
  </si>
  <si>
    <t>13.05.2020 13:10:39</t>
  </si>
  <si>
    <t>13.05.2020 13:11:03</t>
  </si>
  <si>
    <t>13.05.2020 13:11:06</t>
  </si>
  <si>
    <t>13.05.2020 13:12:04</t>
  </si>
  <si>
    <t>13.05.2020 13:12:06</t>
  </si>
  <si>
    <t>13.05.2020 13:12:07</t>
  </si>
  <si>
    <t>13.05.2020 13:12:09</t>
  </si>
  <si>
    <t>13.05.2020 13:12:10</t>
  </si>
  <si>
    <t>13.05.2020 13:12:13</t>
  </si>
  <si>
    <t>13.05.2020 13:13:03</t>
  </si>
  <si>
    <t>13.05.2020 13:13:04</t>
  </si>
  <si>
    <t>13.05.2020 13:13:06</t>
  </si>
  <si>
    <t>13.05.2020 13:13:09</t>
  </si>
  <si>
    <t>13.05.2020 13:13:10</t>
  </si>
  <si>
    <t>13.05.2020 13:13:12</t>
  </si>
  <si>
    <t>13.05.2020 13:13:13</t>
  </si>
  <si>
    <t>13.05.2020 13:14:01</t>
  </si>
  <si>
    <t>13.05.2020 13:14:06</t>
  </si>
  <si>
    <t>13.05.2020 13:14:07</t>
  </si>
  <si>
    <t>13.05.2020 13:14:09</t>
  </si>
  <si>
    <t>13.05.2020 13:14:10</t>
  </si>
  <si>
    <t>13.05.2020 13:14:12</t>
  </si>
  <si>
    <t>13.05.2020 13:14:49</t>
  </si>
  <si>
    <t>13.05.2020 13:14:51</t>
  </si>
  <si>
    <t>13.05.2020 13:14:52</t>
  </si>
  <si>
    <t>13.05.2020 13:14:54</t>
  </si>
  <si>
    <t>13.05.2020 13:14:55</t>
  </si>
  <si>
    <t>13.05.2020 13:14:57</t>
  </si>
  <si>
    <t>13.05.2020 13:14:58</t>
  </si>
  <si>
    <t>13.05.2020 13:15:00</t>
  </si>
  <si>
    <t>13.05.2020 13:15:01</t>
  </si>
  <si>
    <t>13.05.2020 13:15:04</t>
  </si>
  <si>
    <t>13.05.2020 13:15:07</t>
  </si>
  <si>
    <t>13.05.2020 13:15:09</t>
  </si>
  <si>
    <t>13.05.2020 13:15:10</t>
  </si>
  <si>
    <t>13.05.2020 13:15:28</t>
  </si>
  <si>
    <t>13.05.2020 13:15:30</t>
  </si>
  <si>
    <t>13.05.2020 13:15:36</t>
  </si>
  <si>
    <t>13.05.2020 13:15:37</t>
  </si>
  <si>
    <t>13.05.2020 13:15:39</t>
  </si>
  <si>
    <t>13.05.2020 13:15:40</t>
  </si>
  <si>
    <t>13.05.2020 13:15:42</t>
  </si>
  <si>
    <t>13.05.2020 13:15:43</t>
  </si>
  <si>
    <t>13.05.2020 13:15:45</t>
  </si>
  <si>
    <t>13.05.2020 13:15:46</t>
  </si>
  <si>
    <t>13.05.2020 13:15:48</t>
  </si>
  <si>
    <t>13.05.2020 13:17:30</t>
  </si>
  <si>
    <t>13.05.2020 13:17:31</t>
  </si>
  <si>
    <t>13.05.2020 13:17:33</t>
  </si>
  <si>
    <t>13.05.2020 13:17:34</t>
  </si>
  <si>
    <t>13.05.2020 13:17:36</t>
  </si>
  <si>
    <t>13.05.2020 13:17:39</t>
  </si>
  <si>
    <t>13.05.2020 13:17:40</t>
  </si>
  <si>
    <t>13.05.2020 13:17:42</t>
  </si>
  <si>
    <t>13.05.2020 13:17:43</t>
  </si>
  <si>
    <t>13.05.2020 13:17:45</t>
  </si>
  <si>
    <t>13.05.2020 13:17:46</t>
  </si>
  <si>
    <t>13.05.2020 13:17:48</t>
  </si>
  <si>
    <t>13.05.2020 13:17:49</t>
  </si>
  <si>
    <t>13.05.2020 13:17:51</t>
  </si>
  <si>
    <t>13.05.2020 13:17:58</t>
  </si>
  <si>
    <t>13.05.2020 13:18:00</t>
  </si>
  <si>
    <t>13.05.2020 13:18:01</t>
  </si>
  <si>
    <t>13.05.2020 13:18:30</t>
  </si>
  <si>
    <t>13.05.2020 13:18:31</t>
  </si>
  <si>
    <t>13.05.2020 13:18:33</t>
  </si>
  <si>
    <t>13.05.2020 13:18:34</t>
  </si>
  <si>
    <t>13.05.2020 13:18:36</t>
  </si>
  <si>
    <t>13.05.2020 13:18:37</t>
  </si>
  <si>
    <t>13.05.2020 13:18:40</t>
  </si>
  <si>
    <t>13.05.2020 13:19:45</t>
  </si>
  <si>
    <t>13.05.2020 13:19:46</t>
  </si>
  <si>
    <t>13.05.2020 13:20:54</t>
  </si>
  <si>
    <t>13.05.2020 13:20:58</t>
  </si>
  <si>
    <t>13.05.2020 13:21:01</t>
  </si>
  <si>
    <t>13.05.2020 13:21:03</t>
  </si>
  <si>
    <t>13.05.2020 13:21:04</t>
  </si>
  <si>
    <t>13.05.2020 13:21:06</t>
  </si>
  <si>
    <t>13.05.2020 13:21:07</t>
  </si>
  <si>
    <t>13.05.2020 13:21:09</t>
  </si>
  <si>
    <t>13.05.2020 13:21:10</t>
  </si>
  <si>
    <t>13.05.2020 13:25:10</t>
  </si>
  <si>
    <t>13.05.2020 13:25:13</t>
  </si>
  <si>
    <t>13.05.2020 13:25:15</t>
  </si>
  <si>
    <t>13.05.2020 13:25:16</t>
  </si>
  <si>
    <t>13.05.2020 13:27:00</t>
  </si>
  <si>
    <t>13.05.2020 13:27:01</t>
  </si>
  <si>
    <t>13.05.2020 13:27:03</t>
  </si>
  <si>
    <t>13.05.2020 13:27:04</t>
  </si>
  <si>
    <t>13.05.2020 13:27:06</t>
  </si>
  <si>
    <t>13.05.2020 13:27:07</t>
  </si>
  <si>
    <t>13.05.2020 13:27:09</t>
  </si>
  <si>
    <t>13.05.2020 13:27:10</t>
  </si>
  <si>
    <t>13.05.2020 13:27:12</t>
  </si>
  <si>
    <t>13.05.2020 13:27:13</t>
  </si>
  <si>
    <t>13.05.2020 13:27:15</t>
  </si>
  <si>
    <t>13.05.2020 13:27:16</t>
  </si>
  <si>
    <t>13.05.2020 13:27:18</t>
  </si>
  <si>
    <t>13.05.2020 13:27:19</t>
  </si>
  <si>
    <t>13.05.2020 13:27:21</t>
  </si>
  <si>
    <t>13.05.2020 13:27:42</t>
  </si>
  <si>
    <t>13.05.2020 13:27:43</t>
  </si>
  <si>
    <t>13.05.2020 13:27:45</t>
  </si>
  <si>
    <t>13.05.2020 13:27:46</t>
  </si>
  <si>
    <t>13.05.2020 13:27:48</t>
  </si>
  <si>
    <t>13.05.2020 13:27:49</t>
  </si>
  <si>
    <t>13.05.2020 13:27:51</t>
  </si>
  <si>
    <t>13.05.2020 13:27:52</t>
  </si>
  <si>
    <t>13.05.2020 13:27:54</t>
  </si>
  <si>
    <t>13.05.2020 13:28:31</t>
  </si>
  <si>
    <t>13.05.2020 13:28:36</t>
  </si>
  <si>
    <t>13.05.2020 13:28:37</t>
  </si>
  <si>
    <t>13.05.2020 13:28:42</t>
  </si>
  <si>
    <t>13.05.2020 13:31:37</t>
  </si>
  <si>
    <t>13.05.2020 13:31:39</t>
  </si>
  <si>
    <t>13.05.2020 13:31:43</t>
  </si>
  <si>
    <t>13.05.2020 13:31:45</t>
  </si>
  <si>
    <t>13.05.2020 13:31:46</t>
  </si>
  <si>
    <t>13.05.2020 13:31:48</t>
  </si>
  <si>
    <t>13.05.2020 13:31:49</t>
  </si>
  <si>
    <t>13.05.2020 13:32:00</t>
  </si>
  <si>
    <t>13.05.2020 13:32:04</t>
  </si>
  <si>
    <t>13.05.2020 13:32:51</t>
  </si>
  <si>
    <t>13.05.2020 13:32:52</t>
  </si>
  <si>
    <t>13.05.2020 13:32:54</t>
  </si>
  <si>
    <t>13.05.2020 13:32:55</t>
  </si>
  <si>
    <t>13.05.2020 13:32:57</t>
  </si>
  <si>
    <t>13.05.2020 13:33:39</t>
  </si>
  <si>
    <t>13.05.2020 13:33:40</t>
  </si>
  <si>
    <t>13.05.2020 13:33:42</t>
  </si>
  <si>
    <t>13.05.2020 13:33:43</t>
  </si>
  <si>
    <t>13.05.2020 13:33:45</t>
  </si>
  <si>
    <t>13.05.2020 13:34:13</t>
  </si>
  <si>
    <t>13.05.2020 13:34:16</t>
  </si>
  <si>
    <t>13.05.2020 13:34:18</t>
  </si>
  <si>
    <t>13.05.2020 13:34:19</t>
  </si>
  <si>
    <t>13.05.2020 13:34:21</t>
  </si>
  <si>
    <t>13.05.2020 13:34:22</t>
  </si>
  <si>
    <t>13.05.2020 13:34:55</t>
  </si>
  <si>
    <t>13.05.2020 13:35:49</t>
  </si>
  <si>
    <t>13.05.2020 13:35:51</t>
  </si>
  <si>
    <t>13.05.2020 13:35:52</t>
  </si>
  <si>
    <t>13.05.2020 13:35:54</t>
  </si>
  <si>
    <t>13.05.2020 13:35:55</t>
  </si>
  <si>
    <t>13.05.2020 13:35:57</t>
  </si>
  <si>
    <t>13.05.2020 13:35:58</t>
  </si>
  <si>
    <t>13.05.2020 13:36:00</t>
  </si>
  <si>
    <t>13.05.2020 13:36:01</t>
  </si>
  <si>
    <t>13.05.2020 13:36:48</t>
  </si>
  <si>
    <t>13.05.2020 13:36:49</t>
  </si>
  <si>
    <t>13.05.2020 13:36:51</t>
  </si>
  <si>
    <t>13.05.2020 13:36:54</t>
  </si>
  <si>
    <t>13.05.2020 13:37:19</t>
  </si>
  <si>
    <t>13.05.2020 13:37:21</t>
  </si>
  <si>
    <t>13.05.2020 13:37:22</t>
  </si>
  <si>
    <t>13.05.2020 13:37:24</t>
  </si>
  <si>
    <t>13.05.2020 13:37:25</t>
  </si>
  <si>
    <t>13.05.2020 13:37:27</t>
  </si>
  <si>
    <t>13.05.2020 13:37:28</t>
  </si>
  <si>
    <t>13.05.2020 13:37:30</t>
  </si>
  <si>
    <t>13.05.2020 13:37:31</t>
  </si>
  <si>
    <t>13.05.2020 13:37:33</t>
  </si>
  <si>
    <t>13.05.2020 13:37:34</t>
  </si>
  <si>
    <t>13.05.2020 13:37:36</t>
  </si>
  <si>
    <t>13.05.2020 13:39:49</t>
  </si>
  <si>
    <t>13.05.2020 13:43:04</t>
  </si>
  <si>
    <t>13.05.2020 13:43:06</t>
  </si>
  <si>
    <t>13.05.2020 13:43:07</t>
  </si>
  <si>
    <t>13.05.2020 13:43:37</t>
  </si>
  <si>
    <t>13.05.2020 13:43:39</t>
  </si>
  <si>
    <t>13.05.2020 13:43:40</t>
  </si>
  <si>
    <t>13.05.2020 13:43:42</t>
  </si>
  <si>
    <t>13.05.2020 13:43:43</t>
  </si>
  <si>
    <t>13.05.2020 13:43:46</t>
  </si>
  <si>
    <t>13.05.2020 13:43:55</t>
  </si>
  <si>
    <t>13.05.2020 13:43:56</t>
  </si>
  <si>
    <t>13.05.2020 13:43:58</t>
  </si>
  <si>
    <t>13.05.2020 13:43:59</t>
  </si>
  <si>
    <t>13.05.2020 13:44:01</t>
  </si>
  <si>
    <t>13.05.2020 13:44:02</t>
  </si>
  <si>
    <t>13.05.2020 13:44:04</t>
  </si>
  <si>
    <t>13.05.2020 13:44:08</t>
  </si>
  <si>
    <t>13.05.2020 13:44:10</t>
  </si>
  <si>
    <t>13.05.2020 13:44:11</t>
  </si>
  <si>
    <t>13.05.2020 13:44:14</t>
  </si>
  <si>
    <t>13.05.2020 13:44:17</t>
  </si>
  <si>
    <t>13.05.2020 13:44:19</t>
  </si>
  <si>
    <t>13.05.2020 13:44:20</t>
  </si>
  <si>
    <t>13.05.2020 13:44:22</t>
  </si>
  <si>
    <t>13.05.2020 13:44:23</t>
  </si>
  <si>
    <t>13.05.2020 13:44:29</t>
  </si>
  <si>
    <t>13.05.2020 13:44:31</t>
  </si>
  <si>
    <t>13.05.2020 13:44:32</t>
  </si>
  <si>
    <t>13.05.2020 13:44:33</t>
  </si>
  <si>
    <t>13.05.2020 13:44:34</t>
  </si>
  <si>
    <t>13.05.2020 13:44:36</t>
  </si>
  <si>
    <t>13.05.2020 13:44:37</t>
  </si>
  <si>
    <t>13.05.2020 13:44:38</t>
  </si>
  <si>
    <t>13.05.2020 13:44:39</t>
  </si>
  <si>
    <t>13.05.2020 13:44:41</t>
  </si>
  <si>
    <t>13.05.2020 13:44:42</t>
  </si>
  <si>
    <t>13.05.2020 13:44:43</t>
  </si>
  <si>
    <t>13.05.2020 13:44:44</t>
  </si>
  <si>
    <t>13.05.2020 13:44:46</t>
  </si>
  <si>
    <t>13.05.2020 13:44:47</t>
  </si>
  <si>
    <t>13.05.2020 13:44:48</t>
  </si>
  <si>
    <t>13.05.2020 13:44:49</t>
  </si>
  <si>
    <t>13.05.2020 13:45:34</t>
  </si>
  <si>
    <t>13.05.2020 13:45:36</t>
  </si>
  <si>
    <t>13.05.2020 13:45:37</t>
  </si>
  <si>
    <t>13.05.2020 13:45:39</t>
  </si>
  <si>
    <t>13.05.2020 13:45:40</t>
  </si>
  <si>
    <t>13.05.2020 13:45:42</t>
  </si>
  <si>
    <t>13.05.2020 13:45:43</t>
  </si>
  <si>
    <t>13.05.2020 13:45:45</t>
  </si>
  <si>
    <t>13.05.2020 13:45:46</t>
  </si>
  <si>
    <t>13.05.2020 13:45:48</t>
  </si>
  <si>
    <t>13.05.2020 13:45:49</t>
  </si>
  <si>
    <t>13.05.2020 13:47:04</t>
  </si>
  <si>
    <t>13.05.2020 13:47:05</t>
  </si>
  <si>
    <t>13.05.2020 13:47:08</t>
  </si>
  <si>
    <t>13.05.2020 13:47:10</t>
  </si>
  <si>
    <t>13.05.2020 13:47:11</t>
  </si>
  <si>
    <t>13.05.2020 13:48:25</t>
  </si>
  <si>
    <t>13.05.2020 13:48:26</t>
  </si>
  <si>
    <t>13.05.2020 13:48:28</t>
  </si>
  <si>
    <t>13.05.2020 13:48:29</t>
  </si>
  <si>
    <t>13.05.2020 13:49:22</t>
  </si>
  <si>
    <t>13.05.2020 13:49:23</t>
  </si>
  <si>
    <t>13.05.2020 13:49:25</t>
  </si>
  <si>
    <t>13.05.2020 13:49:32</t>
  </si>
  <si>
    <t>13.05.2020 13:49:34</t>
  </si>
  <si>
    <t>13.05.2020 13:49:35</t>
  </si>
  <si>
    <t>13.05.2020 13:49:36</t>
  </si>
  <si>
    <t>13.05.2020 13:49:38</t>
  </si>
  <si>
    <t>13.05.2020 13:49:39</t>
  </si>
  <si>
    <t>13.05.2020 13:49:40</t>
  </si>
  <si>
    <t>13.05.2020 13:49:41</t>
  </si>
  <si>
    <t>13.05.2020 13:49:43</t>
  </si>
  <si>
    <t>13.05.2020 13:51:06</t>
  </si>
  <si>
    <t>13.05.2020 13:51:08</t>
  </si>
  <si>
    <t>13.05.2020 13:51:09</t>
  </si>
  <si>
    <t>13.05.2020 13:51:10</t>
  </si>
  <si>
    <t>13.05.2020 13:51:12</t>
  </si>
  <si>
    <t>13.05.2020 13:51:13</t>
  </si>
  <si>
    <t>13.05.2020 13:52:07</t>
  </si>
  <si>
    <t>13.05.2020 13:52:08</t>
  </si>
  <si>
    <t>13.05.2020 13:52:09</t>
  </si>
  <si>
    <t>13.05.2020 13:52:11</t>
  </si>
  <si>
    <t>13.05.2020 13:52:12</t>
  </si>
  <si>
    <t>13.05.2020 13:52:13</t>
  </si>
  <si>
    <t>13.05.2020 13:52:14</t>
  </si>
  <si>
    <t>13.05.2020 13:52:17</t>
  </si>
  <si>
    <t>13.05.2020 13:52:43</t>
  </si>
  <si>
    <t>13.05.2020 13:52:47</t>
  </si>
  <si>
    <t>13.05.2020 13:52:49</t>
  </si>
  <si>
    <t>13.05.2020 13:52:50</t>
  </si>
  <si>
    <t>13.05.2020 13:52:52</t>
  </si>
  <si>
    <t>13.05.2020 13:52:53</t>
  </si>
  <si>
    <t>13.05.2020 13:52:55</t>
  </si>
  <si>
    <t>13.05.2020 13:53:55</t>
  </si>
  <si>
    <t>13.05.2020 13:54:50</t>
  </si>
  <si>
    <t>13.05.2020 13:54:52</t>
  </si>
  <si>
    <t>13.05.2020 13:54:53</t>
  </si>
  <si>
    <t>13.05.2020 13:54:54</t>
  </si>
  <si>
    <t>13.05.2020 13:54:55</t>
  </si>
  <si>
    <t>13.05.2020 13:54:57</t>
  </si>
  <si>
    <t>13.05.2020 13:54:58</t>
  </si>
  <si>
    <t>13.05.2020 13:54:59</t>
  </si>
  <si>
    <t>13.05.2020 13:55:00</t>
  </si>
  <si>
    <t>13.05.2020 13:55:02</t>
  </si>
  <si>
    <t>13.05.2020 13:55:03</t>
  </si>
  <si>
    <t>13.05.2020 13:55:33</t>
  </si>
  <si>
    <t>13.05.2020 13:55:34</t>
  </si>
  <si>
    <t>13.05.2020 13:55:35</t>
  </si>
  <si>
    <t>13.05.2020 13:55:37</t>
  </si>
  <si>
    <t>13.05.2020 13:55:38</t>
  </si>
  <si>
    <t>13.05.2020 13:55:39</t>
  </si>
  <si>
    <t>13.05.2020 13:55:40</t>
  </si>
  <si>
    <t>13.05.2020 13:55:42</t>
  </si>
  <si>
    <t>13.05.2020 13:55:43</t>
  </si>
  <si>
    <t>13.05.2020 13:55:44</t>
  </si>
  <si>
    <t>13.05.2020 13:55:45</t>
  </si>
  <si>
    <t>13.05.2020 13:56:20</t>
  </si>
  <si>
    <t>13.05.2020 13:56:21</t>
  </si>
  <si>
    <t>13.05.2020 13:56:22</t>
  </si>
  <si>
    <t>13.05.2020 13:56:24</t>
  </si>
  <si>
    <t>13.05.2020 13:56:25</t>
  </si>
  <si>
    <t>13.05.2020 13:56:26</t>
  </si>
  <si>
    <t>13.05.2020 13:56:28</t>
  </si>
  <si>
    <t>13.05.2020 13:56:29</t>
  </si>
  <si>
    <t>13.05.2020 13:56:30</t>
  </si>
  <si>
    <t>13.05.2020 13:56:31</t>
  </si>
  <si>
    <t>13.05.2020 13:56:33</t>
  </si>
  <si>
    <t>13.05.2020 13:56:55</t>
  </si>
  <si>
    <t>13.05.2020 13:56:56</t>
  </si>
  <si>
    <t>13.05.2020 13:56:58</t>
  </si>
  <si>
    <t>13.05.2020 13:57:01</t>
  </si>
  <si>
    <t>13.05.2020 13:57:02</t>
  </si>
  <si>
    <t>13.05.2020 13:57:04</t>
  </si>
  <si>
    <t>13.05.2020 13:57:05</t>
  </si>
  <si>
    <t>13.05.2020 13:57:07</t>
  </si>
  <si>
    <t>13.05.2020 13:57:26</t>
  </si>
  <si>
    <t>13.05.2020 13:57:28</t>
  </si>
  <si>
    <t>13.05.2020 13:57:29</t>
  </si>
  <si>
    <t>13.05.2020 13:57:30</t>
  </si>
  <si>
    <t>13.05.2020 13:57:32</t>
  </si>
  <si>
    <t>13.05.2020 13:57:33</t>
  </si>
  <si>
    <t>13.05.2020 13:57:34</t>
  </si>
  <si>
    <t>13.05.2020 13:57:56</t>
  </si>
  <si>
    <t>13.05.2020 13:57:59</t>
  </si>
  <si>
    <t>13.05.2020 13:58:01</t>
  </si>
  <si>
    <t>13.05.2020 13:58:02</t>
  </si>
  <si>
    <t>13.05.2020 13:58:04</t>
  </si>
  <si>
    <t>13.05.2020 13:58:05</t>
  </si>
  <si>
    <t>13.05.2020 13:59:23</t>
  </si>
  <si>
    <t>13.05.2020 13:59:26</t>
  </si>
  <si>
    <t>13.05.2020 13:59:28</t>
  </si>
  <si>
    <t>13.05.2020 13:59:29</t>
  </si>
  <si>
    <t>13.05.2020 13:59:31</t>
  </si>
  <si>
    <t>13.05.2020 13:59:32</t>
  </si>
  <si>
    <t>13.05.2020 13:59:34</t>
  </si>
  <si>
    <t>13.05.2020 14:00:26</t>
  </si>
  <si>
    <t>13.05.2020 14:00:28</t>
  </si>
  <si>
    <t>13.05.2020 14:00:29</t>
  </si>
  <si>
    <t>13.05.2020 14:00:31</t>
  </si>
  <si>
    <t>13.05.2020 14:00:34</t>
  </si>
  <si>
    <t>13.05.2020 14:00:37</t>
  </si>
  <si>
    <t>13.05.2020 14:00:38</t>
  </si>
  <si>
    <t>13.05.2020 14:00:39</t>
  </si>
  <si>
    <t>13.05.2020 14:00:41</t>
  </si>
  <si>
    <t>13.05.2020 14:00:42</t>
  </si>
  <si>
    <t>13.05.2020 14:00:43</t>
  </si>
  <si>
    <t>13.05.2020 14:00:44</t>
  </si>
  <si>
    <t>13.05.2020 14:00:46</t>
  </si>
  <si>
    <t>13.05.2020 14:00:47</t>
  </si>
  <si>
    <t>13.05.2020 14:00:48</t>
  </si>
  <si>
    <t>13.05.2020 14:00:49</t>
  </si>
  <si>
    <t>13.05.2020 14:00:51</t>
  </si>
  <si>
    <t>13.05.2020 14:00:52</t>
  </si>
  <si>
    <t>13.05.2020 14:00:53</t>
  </si>
  <si>
    <t>13.05.2020 14:00:54</t>
  </si>
  <si>
    <t>13.05.2020 14:02:08</t>
  </si>
  <si>
    <t>13.05.2020 14:02:09</t>
  </si>
  <si>
    <t>13.05.2020 14:02:12</t>
  </si>
  <si>
    <t>13.05.2020 14:02:14</t>
  </si>
  <si>
    <t>13.05.2020 14:02:15</t>
  </si>
  <si>
    <t>13.05.2020 14:02:17</t>
  </si>
  <si>
    <t>13.05.2020 14:02:18</t>
  </si>
  <si>
    <t>13.05.2020 14:03:08</t>
  </si>
  <si>
    <t>13.05.2020 14:03:09</t>
  </si>
  <si>
    <t>13.05.2020 14:03:11</t>
  </si>
  <si>
    <t>13.05.2020 14:03:12</t>
  </si>
  <si>
    <t>13.05.2020 14:03:14</t>
  </si>
  <si>
    <t>13.05.2020 14:03:15</t>
  </si>
  <si>
    <t>13.05.2020 14:03:17</t>
  </si>
  <si>
    <t>13.05.2020 14:03:18</t>
  </si>
  <si>
    <t>13.05.2020 14:03:20</t>
  </si>
  <si>
    <t>13.05.2020 14:06:02</t>
  </si>
  <si>
    <t>13.05.2020 14:06:03</t>
  </si>
  <si>
    <t>13.05.2020 14:06:05</t>
  </si>
  <si>
    <t>13.05.2020 14:06:06</t>
  </si>
  <si>
    <t>13.05.2020 14:06:08</t>
  </si>
  <si>
    <t>13.05.2020 14:06:09</t>
  </si>
  <si>
    <t>13.05.2020 14:06:11</t>
  </si>
  <si>
    <t>13.05.2020 14:06:12</t>
  </si>
  <si>
    <t>13.05.2020 14:06:14</t>
  </si>
  <si>
    <t>13.05.2020 14:06:15</t>
  </si>
  <si>
    <t>13.05.2020 14:07:09</t>
  </si>
  <si>
    <t>13.05.2020 14:07:11</t>
  </si>
  <si>
    <t>13.05.2020 14:07:12</t>
  </si>
  <si>
    <t>13.05.2020 14:07:13</t>
  </si>
  <si>
    <t>13.05.2020 14:07:17</t>
  </si>
  <si>
    <t>13.05.2020 14:07:19</t>
  </si>
  <si>
    <t>13.05.2020 14:07:20</t>
  </si>
  <si>
    <t>13.05.2020 14:07:22</t>
  </si>
  <si>
    <t>13.05.2020 14:07:23</t>
  </si>
  <si>
    <t>13.05.2020 14:07:25</t>
  </si>
  <si>
    <t>13.05.2020 14:07:26</t>
  </si>
  <si>
    <t>13.05.2020 14:07:28</t>
  </si>
  <si>
    <t>13.05.2020 14:07:29</t>
  </si>
  <si>
    <t>13.05.2020 14:07:31</t>
  </si>
  <si>
    <t>13.05.2020 14:07:32</t>
  </si>
  <si>
    <t>13.05.2020 14:07:35</t>
  </si>
  <si>
    <t>13.05.2020 14:07:41</t>
  </si>
  <si>
    <t>13.05.2020 14:07:42</t>
  </si>
  <si>
    <t>13.05.2020 14:07:51</t>
  </si>
  <si>
    <t>13.05.2020 14:07:53</t>
  </si>
  <si>
    <t>13.05.2020 14:07:56</t>
  </si>
  <si>
    <t>13.05.2020 14:07:57</t>
  </si>
  <si>
    <t>13.05.2020 14:08:03</t>
  </si>
  <si>
    <t>13.05.2020 14:08:04</t>
  </si>
  <si>
    <t>13.05.2020 14:08:12</t>
  </si>
  <si>
    <t>13.05.2020 14:08:13</t>
  </si>
  <si>
    <t>13.05.2020 14:08:18</t>
  </si>
  <si>
    <t>13.05.2020 14:08:21</t>
  </si>
  <si>
    <t>13.05.2020 14:08:22</t>
  </si>
  <si>
    <t>13.05.2020 14:08:24</t>
  </si>
  <si>
    <t>13.05.2020 14:08:25</t>
  </si>
  <si>
    <t>13.05.2020 14:09:55</t>
  </si>
  <si>
    <t>13.05.2020 14:09:57</t>
  </si>
  <si>
    <t>13.05.2020 14:09:58</t>
  </si>
  <si>
    <t>13.05.2020 14:09:59</t>
  </si>
  <si>
    <t>13.05.2020 14:10:00</t>
  </si>
  <si>
    <t>13.05.2020 14:10:05</t>
  </si>
  <si>
    <t>13.05.2020 14:10:08</t>
  </si>
  <si>
    <t>13.05.2020 14:10:09</t>
  </si>
  <si>
    <t>13.05.2020 14:10:11</t>
  </si>
  <si>
    <t>13.05.2020 14:10:12</t>
  </si>
  <si>
    <t>13.05.2020 14:10:13</t>
  </si>
  <si>
    <t>13.05.2020 14:10:14</t>
  </si>
  <si>
    <t>13.05.2020 14:10:16</t>
  </si>
  <si>
    <t>13.05.2020 14:10:17</t>
  </si>
  <si>
    <t>13.05.2020 14:10:18</t>
  </si>
  <si>
    <t>13.05.2020 14:10:19</t>
  </si>
  <si>
    <t>13.05.2020 14:10:21</t>
  </si>
  <si>
    <t>13.05.2020 14:10:22</t>
  </si>
  <si>
    <t>13.05.2020 14:10:23</t>
  </si>
  <si>
    <t>13.05.2020 14:10:24</t>
  </si>
  <si>
    <t>13.05.2020 14:10:26</t>
  </si>
  <si>
    <t>13.05.2020 14:10:27</t>
  </si>
  <si>
    <t>13.05.2020 14:10:57</t>
  </si>
  <si>
    <t>13.05.2020 14:10:58</t>
  </si>
  <si>
    <t>13.05.2020 14:10:59</t>
  </si>
  <si>
    <t>13.05.2020 14:11:01</t>
  </si>
  <si>
    <t>13.05.2020 14:11:02</t>
  </si>
  <si>
    <t>13.05.2020 14:11:03</t>
  </si>
  <si>
    <t>13.05.2020 14:11:04</t>
  </si>
  <si>
    <t>13.05.2020 14:11:06</t>
  </si>
  <si>
    <t>13.05.2020 14:11:07</t>
  </si>
  <si>
    <t>13.05.2020 14:11:08</t>
  </si>
  <si>
    <t>13.05.2020 14:11:09</t>
  </si>
  <si>
    <t>13.05.2020 14:11:11</t>
  </si>
  <si>
    <t>13.05.2020 14:11:12</t>
  </si>
  <si>
    <t>13.05.2020 14:11:13</t>
  </si>
  <si>
    <t>13.05.2020 14:11:25</t>
  </si>
  <si>
    <t>13.05.2020 14:11:26</t>
  </si>
  <si>
    <t>13.05.2020 14:11:28</t>
  </si>
  <si>
    <t>13.05.2020 14:11:29</t>
  </si>
  <si>
    <t>13.05.2020 14:11:31</t>
  </si>
  <si>
    <t>13.05.2020 14:11:32</t>
  </si>
  <si>
    <t>13.05.2020 14:11:34</t>
  </si>
  <si>
    <t>13.05.2020 14:11:35</t>
  </si>
  <si>
    <t>13.05.2020 14:11:52</t>
  </si>
  <si>
    <t>13.05.2020 14:11:53</t>
  </si>
  <si>
    <t>13.05.2020 14:11:54</t>
  </si>
  <si>
    <t>13.05.2020 14:11:55</t>
  </si>
  <si>
    <t>13.05.2020 14:11:57</t>
  </si>
  <si>
    <t>13.05.2020 14:12:01</t>
  </si>
  <si>
    <t>13.05.2020 14:12:02</t>
  </si>
  <si>
    <t>13.05.2020 14:12:04</t>
  </si>
  <si>
    <t>13.05.2020 14:12:05</t>
  </si>
  <si>
    <t>13.05.2020 14:12:15</t>
  </si>
  <si>
    <t>13.05.2020 14:12:17</t>
  </si>
  <si>
    <t>13.05.2020 14:12:18</t>
  </si>
  <si>
    <t>13.05.2020 14:12:20</t>
  </si>
  <si>
    <t>13.05.2020 14:12:21</t>
  </si>
  <si>
    <t>13.05.2020 14:14:38</t>
  </si>
  <si>
    <t>13.05.2020 14:14:39</t>
  </si>
  <si>
    <t>13.05.2020 14:14:41</t>
  </si>
  <si>
    <t>13.05.2020 14:14:42</t>
  </si>
  <si>
    <t>13.05.2020 14:14:44</t>
  </si>
  <si>
    <t>13.05.2020 14:14:45</t>
  </si>
  <si>
    <t>13.05.2020 14:14:47</t>
  </si>
  <si>
    <t>13.05.2020 14:14:48</t>
  </si>
  <si>
    <t>13.05.2020 14:14:50</t>
  </si>
  <si>
    <t>13.05.2020 14:15:46</t>
  </si>
  <si>
    <t>13.05.2020 14:15:48</t>
  </si>
  <si>
    <t>13.05.2020 14:15:49</t>
  </si>
  <si>
    <t>13.05.2020 14:15:50</t>
  </si>
  <si>
    <t>13.05.2020 14:15:52</t>
  </si>
  <si>
    <t>13.05.2020 14:15:53</t>
  </si>
  <si>
    <t>13.05.2020 14:15:54</t>
  </si>
  <si>
    <t>13.05.2020 14:15:55</t>
  </si>
  <si>
    <t>13.05.2020 14:15:57</t>
  </si>
  <si>
    <t>13.05.2020 14:15:58</t>
  </si>
  <si>
    <t>13.05.2020 14:15:59</t>
  </si>
  <si>
    <t>13.05.2020 14:16:00</t>
  </si>
  <si>
    <t>13.05.2020 14:16:02</t>
  </si>
  <si>
    <t>13.05.2020 14:16:03</t>
  </si>
  <si>
    <t>13.05.2020 14:16:04</t>
  </si>
  <si>
    <t>13.05.2020 14:16:05</t>
  </si>
  <si>
    <t>13.05.2020 14:16:07</t>
  </si>
  <si>
    <t>13.05.2020 14:16:08</t>
  </si>
  <si>
    <t>13.05.2020 14:16:09</t>
  </si>
  <si>
    <t>13.05.2020 14:16:10</t>
  </si>
  <si>
    <t>13.05.2020 14:16:12</t>
  </si>
  <si>
    <t>13.05.2020 14:16:13</t>
  </si>
  <si>
    <t>13.05.2020 14:16:14</t>
  </si>
  <si>
    <t>13.05.2020 14:16:15</t>
  </si>
  <si>
    <t>13.05.2020 14:16:17</t>
  </si>
  <si>
    <t>13.05.2020 14:16:18</t>
  </si>
  <si>
    <t>13.05.2020 14:17:12</t>
  </si>
  <si>
    <t>13.05.2020 14:17:13</t>
  </si>
  <si>
    <t>13.05.2020 14:17:19</t>
  </si>
  <si>
    <t>13.05.2020 14:17:22</t>
  </si>
  <si>
    <t>13.05.2020 14:17:28</t>
  </si>
  <si>
    <t>13.05.2020 14:17:29</t>
  </si>
  <si>
    <t>13.05.2020 14:17:31</t>
  </si>
  <si>
    <t>13.05.2020 14:17:32</t>
  </si>
  <si>
    <t>13.05.2020 14:17:34</t>
  </si>
  <si>
    <t>13.05.2020 14:17:35</t>
  </si>
  <si>
    <t>13.05.2020 14:17:37</t>
  </si>
  <si>
    <t>13.05.2020 14:18:19</t>
  </si>
  <si>
    <t>13.05.2020 14:18:20</t>
  </si>
  <si>
    <t>13.05.2020 14:18:21</t>
  </si>
  <si>
    <t>13.05.2020 14:18:23</t>
  </si>
  <si>
    <t>13.05.2020 14:18:24</t>
  </si>
  <si>
    <t>13.05.2020 14:18:25</t>
  </si>
  <si>
    <t>13.05.2020 14:18:33</t>
  </si>
  <si>
    <t>13.05.2020 14:18:37</t>
  </si>
  <si>
    <t>13.05.2020 14:18:39</t>
  </si>
  <si>
    <t>13.05.2020 14:18:40</t>
  </si>
  <si>
    <t>13.05.2020 14:18:43</t>
  </si>
  <si>
    <t>13.05.2020 14:18:44</t>
  </si>
  <si>
    <t>13.05.2020 14:18:46</t>
  </si>
  <si>
    <t>13.05.2020 14:18:47</t>
  </si>
  <si>
    <t>13.05.2020 14:18:49</t>
  </si>
  <si>
    <t>13.05.2020 14:18:50</t>
  </si>
  <si>
    <t>13.05.2020 14:19:29</t>
  </si>
  <si>
    <t>13.05.2020 14:19:30</t>
  </si>
  <si>
    <t>13.05.2020 14:19:31</t>
  </si>
  <si>
    <t>13.05.2020 14:19:33</t>
  </si>
  <si>
    <t>13.05.2020 14:19:34</t>
  </si>
  <si>
    <t>13.05.2020 14:19:35</t>
  </si>
  <si>
    <t>13.05.2020 14:19:36</t>
  </si>
  <si>
    <t>13.05.2020 14:19:38</t>
  </si>
  <si>
    <t>13.05.2020 14:19:39</t>
  </si>
  <si>
    <t>13.05.2020 14:23:27</t>
  </si>
  <si>
    <t>13.05.2020 14:23:30</t>
  </si>
  <si>
    <t>13.05.2020 14:23:31</t>
  </si>
  <si>
    <t>13.05.2020 14:23:33</t>
  </si>
  <si>
    <t>13.05.2020 14:23:34</t>
  </si>
  <si>
    <t>13.05.2020 14:23:36</t>
  </si>
  <si>
    <t>13.05.2020 14:23:37</t>
  </si>
  <si>
    <t>13.05.2020 14:23:40</t>
  </si>
  <si>
    <t>13.05.2020 14:23:43</t>
  </si>
  <si>
    <t>13.05.2020 14:23:45</t>
  </si>
  <si>
    <t>13.05.2020 14:24:02</t>
  </si>
  <si>
    <t>13.05.2020 14:24:04</t>
  </si>
  <si>
    <t>13.05.2020 14:24:05</t>
  </si>
  <si>
    <t>13.05.2020 14:24:07</t>
  </si>
  <si>
    <t>13.05.2020 14:24:08</t>
  </si>
  <si>
    <t>13.05.2020 14:24:10</t>
  </si>
  <si>
    <t>13.05.2020 14:24:11</t>
  </si>
  <si>
    <t>13.05.2020 14:24:16</t>
  </si>
  <si>
    <t>13.05.2020 14:24:19</t>
  </si>
  <si>
    <t>13.05.2020 14:24:20</t>
  </si>
  <si>
    <t>13.05.2020 14:24:22</t>
  </si>
  <si>
    <t>13.05.2020 14:24:23</t>
  </si>
  <si>
    <t>13.05.2020 14:24:34</t>
  </si>
  <si>
    <t>13.05.2020 14:24:35</t>
  </si>
  <si>
    <t>13.05.2020 14:24:37</t>
  </si>
  <si>
    <t>13.05.2020 14:24:38</t>
  </si>
  <si>
    <t>13.05.2020 14:24:39</t>
  </si>
  <si>
    <t>13.05.2020 14:24:40</t>
  </si>
  <si>
    <t>13.05.2020 14:24:42</t>
  </si>
  <si>
    <t>13.05.2020 14:24:43</t>
  </si>
  <si>
    <t>13.05.2020 14:24:44</t>
  </si>
  <si>
    <t>13.05.2020 14:24:45</t>
  </si>
  <si>
    <t>13.05.2020 14:24:47</t>
  </si>
  <si>
    <t>13.05.2020 14:24:48</t>
  </si>
  <si>
    <t>13.05.2020 14:26:28</t>
  </si>
  <si>
    <t>13.05.2020 14:26:30</t>
  </si>
  <si>
    <t>13.05.2020 14:26:34</t>
  </si>
  <si>
    <t>13.05.2020 14:26:38</t>
  </si>
  <si>
    <t>13.05.2020 14:26:40</t>
  </si>
  <si>
    <t>13.05.2020 14:26:41</t>
  </si>
  <si>
    <t>13.05.2020 14:26:42</t>
  </si>
  <si>
    <t>13.05.2020 14:26:44</t>
  </si>
  <si>
    <t>13.05.2020 14:26:45</t>
  </si>
  <si>
    <t>13.05.2020 14:30:55</t>
  </si>
  <si>
    <t>13.05.2020 14:30:57</t>
  </si>
  <si>
    <t>13.05.2020 14:30:58</t>
  </si>
  <si>
    <t>13.05.2020 14:30:59</t>
  </si>
  <si>
    <t>13.05.2020 14:31:00</t>
  </si>
  <si>
    <t>13.05.2020 14:31:02</t>
  </si>
  <si>
    <t>13.05.2020 14:31:03</t>
  </si>
  <si>
    <t>13.05.2020 14:31:04</t>
  </si>
  <si>
    <t>13.05.2020 14:31:05</t>
  </si>
  <si>
    <t>13.05.2020 14:31:07</t>
  </si>
  <si>
    <t>13.05.2020 14:31:08</t>
  </si>
  <si>
    <t>13.05.2020 14:31:09</t>
  </si>
  <si>
    <t>13.05.2020 14:31:12</t>
  </si>
  <si>
    <t>13.05.2020 14:32:12</t>
  </si>
  <si>
    <t>13.05.2020 14:32:13</t>
  </si>
  <si>
    <t>13.05.2020 14:32:14</t>
  </si>
  <si>
    <t>13.05.2020 14:32:16</t>
  </si>
  <si>
    <t>13.05.2020 14:32:17</t>
  </si>
  <si>
    <t>13.05.2020 14:32:18</t>
  </si>
  <si>
    <t>13.05.2020 14:32:19</t>
  </si>
  <si>
    <t>13.05.2020 14:32:21</t>
  </si>
  <si>
    <t>13.05.2020 14:32:22</t>
  </si>
  <si>
    <t>13.05.2020 14:32:35</t>
  </si>
  <si>
    <t>13.05.2020 14:32:37</t>
  </si>
  <si>
    <t>13.05.2020 14:32:38</t>
  </si>
  <si>
    <t>13.05.2020 14:32:39</t>
  </si>
  <si>
    <t>13.05.2020 14:32:41</t>
  </si>
  <si>
    <t>13.05.2020 14:32:42</t>
  </si>
  <si>
    <t>13.05.2020 14:32:43</t>
  </si>
  <si>
    <t>13.05.2020 14:33:12</t>
  </si>
  <si>
    <t>13.05.2020 14:33:13</t>
  </si>
  <si>
    <t>13.05.2020 14:33:14</t>
  </si>
  <si>
    <t>13.05.2020 14:33:16</t>
  </si>
  <si>
    <t>13.05.2020 14:33:17</t>
  </si>
  <si>
    <t>13.05.2020 14:33:18</t>
  </si>
  <si>
    <t>13.05.2020 14:33:20</t>
  </si>
  <si>
    <t>13.05.2020 14:35:42</t>
  </si>
  <si>
    <t>13.05.2020 14:35:43</t>
  </si>
  <si>
    <t>13.05.2020 14:35:48</t>
  </si>
  <si>
    <t>13.05.2020 14:35:49</t>
  </si>
  <si>
    <t>13.05.2020 14:35:51</t>
  </si>
  <si>
    <t>13.05.2020 14:37:27</t>
  </si>
  <si>
    <t>13.05.2020 14:37:28</t>
  </si>
  <si>
    <t>13.05.2020 14:37:34</t>
  </si>
  <si>
    <t>13.05.2020 14:37:36</t>
  </si>
  <si>
    <t>13.05.2020 14:37:37</t>
  </si>
  <si>
    <t>13.05.2020 14:37:39</t>
  </si>
  <si>
    <t>13.05.2020 14:37:40</t>
  </si>
  <si>
    <t>13.05.2020 14:37:42</t>
  </si>
  <si>
    <t>13.05.2020 14:37:43</t>
  </si>
  <si>
    <t>13.05.2020 14:37:44</t>
  </si>
  <si>
    <t>13.05.2020 14:37:55</t>
  </si>
  <si>
    <t>13.05.2020 14:37:56</t>
  </si>
  <si>
    <t>13.05.2020 14:37:58</t>
  </si>
  <si>
    <t>13.05.2020 14:37:59</t>
  </si>
  <si>
    <t>13.05.2020 14:38:00</t>
  </si>
  <si>
    <t>13.05.2020 14:38:02</t>
  </si>
  <si>
    <t>13.05.2020 14:38:03</t>
  </si>
  <si>
    <t>13.05.2020 14:38:46</t>
  </si>
  <si>
    <t>13.05.2020 14:38:51</t>
  </si>
  <si>
    <t>13.05.2020 14:38:52</t>
  </si>
  <si>
    <t>13.05.2020 14:38:54</t>
  </si>
  <si>
    <t>13.05.2020 14:38:55</t>
  </si>
  <si>
    <t>13.05.2020 14:38:57</t>
  </si>
  <si>
    <t>13.05.2020 14:38:58</t>
  </si>
  <si>
    <t>13.05.2020 14:39:00</t>
  </si>
  <si>
    <t>13.05.2020 14:39:01</t>
  </si>
  <si>
    <t>13.05.2020 14:39:03</t>
  </si>
  <si>
    <t>13.05.2020 14:39:16</t>
  </si>
  <si>
    <t>13.05.2020 14:39:18</t>
  </si>
  <si>
    <t>13.05.2020 14:39:19</t>
  </si>
  <si>
    <t>13.05.2020 14:39:21</t>
  </si>
  <si>
    <t>13.05.2020 14:39:22</t>
  </si>
  <si>
    <t>13.05.2020 14:39:23</t>
  </si>
  <si>
    <t>13.05.2020 14:39:24</t>
  </si>
  <si>
    <t>13.05.2020 14:39:26</t>
  </si>
  <si>
    <t>13.05.2020 14:39:27</t>
  </si>
  <si>
    <t>13.05.2020 14:39:28</t>
  </si>
  <si>
    <t>13.05.2020 14:39:30</t>
  </si>
  <si>
    <t>13.05.2020 14:39:31</t>
  </si>
  <si>
    <t>13.05.2020 14:39:41</t>
  </si>
  <si>
    <t>13.05.2020 14:40:29</t>
  </si>
  <si>
    <t>13.05.2020 14:40:31</t>
  </si>
  <si>
    <t>13.05.2020 14:40:32</t>
  </si>
  <si>
    <t>13.05.2020 14:40:34</t>
  </si>
  <si>
    <t>13.05.2020 14:40:35</t>
  </si>
  <si>
    <t>13.05.2020 14:40:37</t>
  </si>
  <si>
    <t>13.05.2020 14:40:38</t>
  </si>
  <si>
    <t>13.05.2020 14:40:44</t>
  </si>
  <si>
    <t>13.05.2020 14:40:46</t>
  </si>
  <si>
    <t>13.05.2020 14:40:47</t>
  </si>
  <si>
    <t>13.05.2020 14:40:49</t>
  </si>
  <si>
    <t>13.05.2020 14:40:50</t>
  </si>
  <si>
    <t>13.05.2020 14:40:52</t>
  </si>
  <si>
    <t>13.05.2020 14:40:53</t>
  </si>
  <si>
    <t>13.05.2020 14:40:55</t>
  </si>
  <si>
    <t>13.05.2020 14:40:56</t>
  </si>
  <si>
    <t>13.05.2020 14:41:50</t>
  </si>
  <si>
    <t>13.05.2020 14:41:52</t>
  </si>
  <si>
    <t>13.05.2020 14:41:53</t>
  </si>
  <si>
    <t>13.05.2020 14:41:54</t>
  </si>
  <si>
    <t>13.05.2020 14:41:55</t>
  </si>
  <si>
    <t>13.05.2020 14:41:57</t>
  </si>
  <si>
    <t>13.05.2020 14:41:58</t>
  </si>
  <si>
    <t>13.05.2020 14:41:59</t>
  </si>
  <si>
    <t>13.05.2020 14:42:00</t>
  </si>
  <si>
    <t>13.05.2020 14:42:05</t>
  </si>
  <si>
    <t>13.05.2020 14:42:06</t>
  </si>
  <si>
    <t>13.05.2020 14:42:07</t>
  </si>
  <si>
    <t>13.05.2020 14:42:09</t>
  </si>
  <si>
    <t>13.05.2020 14:42:10</t>
  </si>
  <si>
    <t>13.05.2020 14:42:11</t>
  </si>
  <si>
    <t>13.05.2020 14:42:12</t>
  </si>
  <si>
    <t>13.05.2020 14:42:14</t>
  </si>
  <si>
    <t>13.05.2020 14:42:15</t>
  </si>
  <si>
    <t>13.05.2020 14:43:28</t>
  </si>
  <si>
    <t>13.05.2020 14:43:30</t>
  </si>
  <si>
    <t>13.05.2020 14:43:31</t>
  </si>
  <si>
    <t>13.05.2020 14:43:32</t>
  </si>
  <si>
    <t>13.05.2020 14:43:35</t>
  </si>
  <si>
    <t>13.05.2020 14:43:36</t>
  </si>
  <si>
    <t>13.05.2020 14:43:40</t>
  </si>
  <si>
    <t>13.05.2020 14:43:43</t>
  </si>
  <si>
    <t>13.05.2020 14:43:45</t>
  </si>
  <si>
    <t>13.05.2020 14:43:46</t>
  </si>
  <si>
    <t>13.05.2020 14:44:15</t>
  </si>
  <si>
    <t>13.05.2020 14:44:16</t>
  </si>
  <si>
    <t>13.05.2020 14:44:18</t>
  </si>
  <si>
    <t>13.05.2020 14:44:19</t>
  </si>
  <si>
    <t>13.05.2020 14:44:20</t>
  </si>
  <si>
    <t>13.05.2020 14:44:22</t>
  </si>
  <si>
    <t>13.05.2020 14:44:23</t>
  </si>
  <si>
    <t>13.05.2020 14:44:24</t>
  </si>
  <si>
    <t>13.05.2020 14:44:25</t>
  </si>
  <si>
    <t>13.05.2020 14:44:27</t>
  </si>
  <si>
    <t>13.05.2020 14:44:28</t>
  </si>
  <si>
    <t>13.05.2020 14:44:29</t>
  </si>
  <si>
    <t>13.05.2020 14:44:30</t>
  </si>
  <si>
    <t>13.05.2020 14:44:42</t>
  </si>
  <si>
    <t>13.05.2020 14:44:44</t>
  </si>
  <si>
    <t>13.05.2020 14:44:45</t>
  </si>
  <si>
    <t>13.05.2020 14:44:47</t>
  </si>
  <si>
    <t>13.05.2020 14:44:48</t>
  </si>
  <si>
    <t>13.05.2020 14:44:50</t>
  </si>
  <si>
    <t>13.05.2020 14:44:51</t>
  </si>
  <si>
    <t>13.05.2020 14:44:53</t>
  </si>
  <si>
    <t>13.05.2020 14:44:54</t>
  </si>
  <si>
    <t>13.05.2020 14:44:56</t>
  </si>
  <si>
    <t>13.05.2020 14:44:57</t>
  </si>
  <si>
    <t>13.05.2020 14:44:59</t>
  </si>
  <si>
    <t>13.05.2020 14:45:02</t>
  </si>
  <si>
    <t>13.05.2020 14:46:06</t>
  </si>
  <si>
    <t>13.05.2020 14:46:08</t>
  </si>
  <si>
    <t>13.05.2020 14:46:09</t>
  </si>
  <si>
    <t>13.05.2020 14:46:10</t>
  </si>
  <si>
    <t>13.05.2020 14:46:11</t>
  </si>
  <si>
    <t>13.05.2020 14:46:13</t>
  </si>
  <si>
    <t>13.05.2020 14:46:14</t>
  </si>
  <si>
    <t>13.05.2020 14:46:15</t>
  </si>
  <si>
    <t>13.05.2020 14:46:16</t>
  </si>
  <si>
    <t>13.05.2020 14:46:18</t>
  </si>
  <si>
    <t>13.05.2020 14:46:19</t>
  </si>
  <si>
    <t>13.05.2020 14:46:20</t>
  </si>
  <si>
    <t>13.05.2020 14:46:21</t>
  </si>
  <si>
    <t>13.05.2020 14:46:30</t>
  </si>
  <si>
    <t>13.05.2020 14:46:31</t>
  </si>
  <si>
    <t>13.05.2020 14:46:33</t>
  </si>
  <si>
    <t>13.05.2020 14:46:34</t>
  </si>
  <si>
    <t>13.05.2020 14:46:35</t>
  </si>
  <si>
    <t>13.05.2020 14:46:36</t>
  </si>
  <si>
    <t>13.05.2020 14:46:38</t>
  </si>
  <si>
    <t>13.05.2020 14:46:39</t>
  </si>
  <si>
    <t>13.05.2020 14:46:40</t>
  </si>
  <si>
    <t>13.05.2020 14:46:41</t>
  </si>
  <si>
    <t>13.05.2020 14:46:44</t>
  </si>
  <si>
    <t>13.05.2020 14:46:47</t>
  </si>
  <si>
    <t>13.05.2020 14:47:11</t>
  </si>
  <si>
    <t>13.05.2020 14:47:13</t>
  </si>
  <si>
    <t>13.05.2020 14:47:14</t>
  </si>
  <si>
    <t>13.05.2020 14:47:15</t>
  </si>
  <si>
    <t>13.05.2020 14:47:16</t>
  </si>
  <si>
    <t>13.05.2020 14:47:18</t>
  </si>
  <si>
    <t>13.05.2020 14:47:19</t>
  </si>
  <si>
    <t>13.05.2020 14:47:20</t>
  </si>
  <si>
    <t>13.05.2020 14:47:21</t>
  </si>
  <si>
    <t>13.05.2020 14:47:27</t>
  </si>
  <si>
    <t>13.05.2020 14:47:29</t>
  </si>
  <si>
    <t>13.05.2020 14:47:30</t>
  </si>
  <si>
    <t>13.05.2020 14:47:31</t>
  </si>
  <si>
    <t>13.05.2020 14:47:32</t>
  </si>
  <si>
    <t>13.05.2020 14:47:34</t>
  </si>
  <si>
    <t>13.05.2020 14:47:35</t>
  </si>
  <si>
    <t>13.05.2020 14:47:36</t>
  </si>
  <si>
    <t>13.05.2020 14:49:51</t>
  </si>
  <si>
    <t>13.05.2020 14:49:52</t>
  </si>
  <si>
    <t>13.05.2020 14:49:54</t>
  </si>
  <si>
    <t>13.05.2020 14:49:55</t>
  </si>
  <si>
    <t>13.05.2020 14:49:57</t>
  </si>
  <si>
    <t>13.05.2020 14:49:58</t>
  </si>
  <si>
    <t>13.05.2020 14:50:00</t>
  </si>
  <si>
    <t>13.05.2020 14:50:01</t>
  </si>
  <si>
    <t>13.05.2020 14:50:10</t>
  </si>
  <si>
    <t>13.05.2020 14:50:15</t>
  </si>
  <si>
    <t>13.05.2020 14:50:16</t>
  </si>
  <si>
    <t>13.05.2020 14:50:48</t>
  </si>
  <si>
    <t>13.05.2020 14:51:10</t>
  </si>
  <si>
    <t>13.05.2020 14:51:12</t>
  </si>
  <si>
    <t>13.05.2020 14:51:13</t>
  </si>
  <si>
    <t>13.05.2020 14:51:14</t>
  </si>
  <si>
    <t>13.05.2020 14:51:15</t>
  </si>
  <si>
    <t>13.05.2020 14:51:17</t>
  </si>
  <si>
    <t>13.05.2020 14:51:18</t>
  </si>
  <si>
    <t>13.05.2020 14:51:19</t>
  </si>
  <si>
    <t>13.05.2020 14:51:47</t>
  </si>
  <si>
    <t>13.05.2020 14:51:49</t>
  </si>
  <si>
    <t>13.05.2020 14:51:50</t>
  </si>
  <si>
    <t>13.05.2020 14:51:51</t>
  </si>
  <si>
    <t>13.05.2020 14:51:53</t>
  </si>
  <si>
    <t>13.05.2020 14:51:54</t>
  </si>
  <si>
    <t>13.05.2020 14:51:55</t>
  </si>
  <si>
    <t>13.05.2020 14:51:56</t>
  </si>
  <si>
    <t>13.05.2020 14:51:58</t>
  </si>
  <si>
    <t>13.05.2020 14:51:59</t>
  </si>
  <si>
    <t>13.05.2020 14:52:00</t>
  </si>
  <si>
    <t>13.05.2020 14:52:03</t>
  </si>
  <si>
    <t>13.05.2020 14:52:12</t>
  </si>
  <si>
    <t>13.05.2020 14:52:15</t>
  </si>
  <si>
    <t>13.05.2020 14:52:16</t>
  </si>
  <si>
    <t>13.05.2020 14:52:18</t>
  </si>
  <si>
    <t>13.05.2020 14:52:19</t>
  </si>
  <si>
    <t>13.05.2020 14:55:50</t>
  </si>
  <si>
    <t>13.05.2020 14:55:52</t>
  </si>
  <si>
    <t>13.05.2020 14:55:53</t>
  </si>
  <si>
    <t>13.05.2020 14:55:54</t>
  </si>
  <si>
    <t>13.05.2020 14:55:55</t>
  </si>
  <si>
    <t>13.05.2020 14:55:57</t>
  </si>
  <si>
    <t>13.05.2020 14:55:58</t>
  </si>
  <si>
    <t>13.05.2020 14:56:01</t>
  </si>
  <si>
    <t>13.05.2020 14:56:38</t>
  </si>
  <si>
    <t>13.05.2020 14:56:40</t>
  </si>
  <si>
    <t>13.05.2020 14:56:41</t>
  </si>
  <si>
    <t>13.05.2020 14:56:42</t>
  </si>
  <si>
    <t>13.05.2020 14:56:43</t>
  </si>
  <si>
    <t>13.05.2020 14:56:45</t>
  </si>
  <si>
    <t>13.05.2020 14:56:46</t>
  </si>
  <si>
    <t>13.05.2020 14:56:47</t>
  </si>
  <si>
    <t>13.05.2020 14:58:20</t>
  </si>
  <si>
    <t>13.05.2020 14:58:23</t>
  </si>
  <si>
    <t>13.05.2020 14:58:24</t>
  </si>
  <si>
    <t>13.05.2020 14:58:26</t>
  </si>
  <si>
    <t>13.05.2020 14:58:27</t>
  </si>
  <si>
    <t>13.05.2020 14:58:29</t>
  </si>
  <si>
    <t>13.05.2020 14:58:30</t>
  </si>
  <si>
    <t>13.05.2020 14:59:41</t>
  </si>
  <si>
    <t>13.05.2020 15:00:11</t>
  </si>
  <si>
    <t>13.05.2020 15:00:13</t>
  </si>
  <si>
    <t>13.05.2020 15:00:59</t>
  </si>
  <si>
    <t>13.05.2020 15:01:00</t>
  </si>
  <si>
    <t>13.05.2020 15:01:01</t>
  </si>
  <si>
    <t>13.05.2020 15:01:22</t>
  </si>
  <si>
    <t>13.05.2020 15:01:24</t>
  </si>
  <si>
    <t>13.05.2020 15:01:25</t>
  </si>
  <si>
    <t>13.05.2020 15:01:26</t>
  </si>
  <si>
    <t>13.05.2020 15:01:28</t>
  </si>
  <si>
    <t>13.05.2020 15:01:30</t>
  </si>
  <si>
    <t>13.05.2020 15:01:32</t>
  </si>
  <si>
    <t>13.05.2020 15:01:33</t>
  </si>
  <si>
    <t>13.05.2020 15:01:34</t>
  </si>
  <si>
    <t>13.05.2020 15:02:31</t>
  </si>
  <si>
    <t>13.05.2020 15:02:34</t>
  </si>
  <si>
    <t>13.05.2020 15:02:36</t>
  </si>
  <si>
    <t>13.05.2020 15:02:37</t>
  </si>
  <si>
    <t>13.05.2020 15:03:27</t>
  </si>
  <si>
    <t>13.05.2020 15:03:28</t>
  </si>
  <si>
    <t>13.05.2020 15:03:30</t>
  </si>
  <si>
    <t>13.05.2020 15:03:37</t>
  </si>
  <si>
    <t>13.05.2020 15:03:39</t>
  </si>
  <si>
    <t>13.05.2020 15:03:40</t>
  </si>
  <si>
    <t>13.05.2020 15:03:42</t>
  </si>
  <si>
    <t>13.05.2020 15:04:45</t>
  </si>
  <si>
    <t>13.05.2020 15:06:09</t>
  </si>
  <si>
    <t>13.05.2020 15:06:10</t>
  </si>
  <si>
    <t>13.05.2020 15:06:16</t>
  </si>
  <si>
    <t>13.05.2020 15:06:17</t>
  </si>
  <si>
    <t>13.05.2020 15:06:19</t>
  </si>
  <si>
    <t>13.05.2020 15:06:22</t>
  </si>
  <si>
    <t>13.05.2020 15:06:23</t>
  </si>
  <si>
    <t>13.05.2020 15:06:28</t>
  </si>
  <si>
    <t>13.05.2020 15:06:59</t>
  </si>
  <si>
    <t>13.05.2020 15:07:01</t>
  </si>
  <si>
    <t>13.05.2020 15:07:02</t>
  </si>
  <si>
    <t>13.05.2020 15:07:03</t>
  </si>
  <si>
    <t>13.05.2020 15:07:04</t>
  </si>
  <si>
    <t>13.05.2020 15:07:06</t>
  </si>
  <si>
    <t>13.05.2020 15:07:07</t>
  </si>
  <si>
    <t>13.05.2020 15:07:08</t>
  </si>
  <si>
    <t>13.05.2020 15:07:09</t>
  </si>
  <si>
    <t>13.05.2020 15:07:11</t>
  </si>
  <si>
    <t>13.05.2020 15:07:12</t>
  </si>
  <si>
    <t>13.05.2020 15:07:15</t>
  </si>
  <si>
    <t>13.05.2020 15:07:16</t>
  </si>
  <si>
    <t>13.05.2020 15:07:19</t>
  </si>
  <si>
    <t>13.05.2020 15:07:20</t>
  </si>
  <si>
    <t>13.05.2020 15:07:25</t>
  </si>
  <si>
    <t>13.05.2020 15:07:41</t>
  </si>
  <si>
    <t>13.05.2020 15:07:43</t>
  </si>
  <si>
    <t>13.05.2020 15:07:44</t>
  </si>
  <si>
    <t>13.05.2020 15:07:46</t>
  </si>
  <si>
    <t>13.05.2020 15:07:47</t>
  </si>
  <si>
    <t>13.05.2020 15:07:49</t>
  </si>
  <si>
    <t>13.05.2020 15:07:50</t>
  </si>
  <si>
    <t>13.05.2020 15:07:52</t>
  </si>
  <si>
    <t>13.05.2020 15:07:53</t>
  </si>
  <si>
    <t>13.05.2020 15:07:55</t>
  </si>
  <si>
    <t>13.05.2020 15:08:25</t>
  </si>
  <si>
    <t>13.05.2020 15:08:26</t>
  </si>
  <si>
    <t>13.05.2020 15:08:27</t>
  </si>
  <si>
    <t>13.05.2020 15:08:29</t>
  </si>
  <si>
    <t>13.05.2020 15:08:31</t>
  </si>
  <si>
    <t>13.05.2020 15:08:33</t>
  </si>
  <si>
    <t>13.05.2020 15:08:34</t>
  </si>
  <si>
    <t>13.05.2020 15:08:36</t>
  </si>
  <si>
    <t>13.05.2020 15:08:37</t>
  </si>
  <si>
    <t>13.05.2020 15:08:40</t>
  </si>
  <si>
    <t>13.05.2020 15:08:42</t>
  </si>
  <si>
    <t>13.05.2020 15:08:43</t>
  </si>
  <si>
    <t>13.05.2020 15:08:46</t>
  </si>
  <si>
    <t>13.05.2020 15:09:01</t>
  </si>
  <si>
    <t>13.05.2020 15:09:03</t>
  </si>
  <si>
    <t>13.05.2020 15:09:04</t>
  </si>
  <si>
    <t>13.05.2020 15:09:05</t>
  </si>
  <si>
    <t>13.05.2020 15:09:06</t>
  </si>
  <si>
    <t>13.05.2020 15:09:09</t>
  </si>
  <si>
    <t>13.05.2020 15:09:10</t>
  </si>
  <si>
    <t>13.05.2020 15:09:12</t>
  </si>
  <si>
    <t>13.05.2020 15:09:13</t>
  </si>
  <si>
    <t>13.05.2020 15:09:14</t>
  </si>
  <si>
    <t>13.05.2020 15:09:15</t>
  </si>
  <si>
    <t>13.05.2020 15:09:18</t>
  </si>
  <si>
    <t>13.05.2020 15:09:20</t>
  </si>
  <si>
    <t>13.05.2020 15:09:21</t>
  </si>
  <si>
    <t>13.05.2020 15:09:22</t>
  </si>
  <si>
    <t>13.05.2020 15:09:23</t>
  </si>
  <si>
    <t>13.05.2020 15:09:25</t>
  </si>
  <si>
    <t>13.05.2020 15:09:26</t>
  </si>
  <si>
    <t>13.05.2020 15:09:27</t>
  </si>
  <si>
    <t>13.05.2020 15:09:29</t>
  </si>
  <si>
    <t>13.05.2020 15:09:30</t>
  </si>
  <si>
    <t>13.05.2020 15:10:10</t>
  </si>
  <si>
    <t>13.05.2020 15:10:12</t>
  </si>
  <si>
    <t>13.05.2020 15:10:13</t>
  </si>
  <si>
    <t>13.05.2020 15:10:15</t>
  </si>
  <si>
    <t>13.05.2020 15:10:18</t>
  </si>
  <si>
    <t>13.05.2020 15:10:19</t>
  </si>
  <si>
    <t>13.05.2020 15:10:21</t>
  </si>
  <si>
    <t>13.05.2020 15:11:03</t>
  </si>
  <si>
    <t>13.05.2020 15:11:04</t>
  </si>
  <si>
    <t>13.05.2020 15:11:05</t>
  </si>
  <si>
    <t>13.05.2020 15:11:07</t>
  </si>
  <si>
    <t>13.05.2020 15:11:08</t>
  </si>
  <si>
    <t>13.05.2020 15:11:09</t>
  </si>
  <si>
    <t>13.05.2020 15:11:10</t>
  </si>
  <si>
    <t>13.05.2020 15:11:13</t>
  </si>
  <si>
    <t>13.05.2020 15:11:28</t>
  </si>
  <si>
    <t>13.05.2020 15:11:30</t>
  </si>
  <si>
    <t>13.05.2020 15:11:31</t>
  </si>
  <si>
    <t>13.05.2020 15:11:32</t>
  </si>
  <si>
    <t>13.05.2020 15:11:33</t>
  </si>
  <si>
    <t>13.05.2020 15:11:35</t>
  </si>
  <si>
    <t>13.05.2020 15:11:36</t>
  </si>
  <si>
    <t>13.05.2020 15:11:37</t>
  </si>
  <si>
    <t>13.05.2020 15:12:25</t>
  </si>
  <si>
    <t>13.05.2020 15:12:26</t>
  </si>
  <si>
    <t>13.05.2020 15:12:28</t>
  </si>
  <si>
    <t>13.05.2020 15:12:29</t>
  </si>
  <si>
    <t>13.05.2020 15:12:30</t>
  </si>
  <si>
    <t>13.05.2020 15:12:31</t>
  </si>
  <si>
    <t>13.05.2020 15:12:33</t>
  </si>
  <si>
    <t>13.05.2020 15:12:34</t>
  </si>
  <si>
    <t>13.05.2020 15:12:35</t>
  </si>
  <si>
    <t>13.05.2020 15:12:36</t>
  </si>
  <si>
    <t>13.05.2020 15:12:38</t>
  </si>
  <si>
    <t>13.05.2020 15:12:39</t>
  </si>
  <si>
    <t>13.05.2020 15:12:40</t>
  </si>
  <si>
    <t>13.05.2020 15:12:41</t>
  </si>
  <si>
    <t>13.05.2020 15:12:43</t>
  </si>
  <si>
    <t>13.05.2020 15:12:44</t>
  </si>
  <si>
    <t>13.05.2020 15:12:45</t>
  </si>
  <si>
    <t>13.05.2020 15:12:46</t>
  </si>
  <si>
    <t>13.05.2020 15:12:48</t>
  </si>
  <si>
    <t>13.05.2020 15:13:23</t>
  </si>
  <si>
    <t>13.05.2020 15:13:25</t>
  </si>
  <si>
    <t>13.05.2020 15:13:28</t>
  </si>
  <si>
    <t>13.05.2020 15:13:29</t>
  </si>
  <si>
    <t>13.05.2020 15:13:32</t>
  </si>
  <si>
    <t>13.05.2020 15:13:34</t>
  </si>
  <si>
    <t>13.05.2020 15:13:35</t>
  </si>
  <si>
    <t>13.05.2020 15:13:37</t>
  </si>
  <si>
    <t>13.05.2020 15:15:52</t>
  </si>
  <si>
    <t>13.05.2020 15:15:53</t>
  </si>
  <si>
    <t>13.05.2020 15:15:55</t>
  </si>
  <si>
    <t>13.05.2020 15:15:56</t>
  </si>
  <si>
    <t>13.05.2020 15:15:58</t>
  </si>
  <si>
    <t>13.05.2020 15:15:59</t>
  </si>
  <si>
    <t>13.05.2020 15:16:01</t>
  </si>
  <si>
    <t>13.05.2020 15:16:02</t>
  </si>
  <si>
    <t>13.05.2020 15:16:04</t>
  </si>
  <si>
    <t>13.05.2020 15:16:05</t>
  </si>
  <si>
    <t>13.05.2020 15:17:28</t>
  </si>
  <si>
    <t>13.05.2020 15:17:29</t>
  </si>
  <si>
    <t>13.05.2020 15:17:31</t>
  </si>
  <si>
    <t>13.05.2020 15:17:32</t>
  </si>
  <si>
    <t>13.05.2020 15:17:33</t>
  </si>
  <si>
    <t>13.05.2020 15:17:35</t>
  </si>
  <si>
    <t>13.05.2020 15:17:36</t>
  </si>
  <si>
    <t>13.05.2020 15:17:37</t>
  </si>
  <si>
    <t>13.05.2020 15:17:39</t>
  </si>
  <si>
    <t>13.05.2020 15:17:40</t>
  </si>
  <si>
    <t>13.05.2020 15:17:42</t>
  </si>
  <si>
    <t>13.05.2020 15:17:43</t>
  </si>
  <si>
    <t>13.05.2020 15:17:46</t>
  </si>
  <si>
    <t>13.05.2020 15:17:47</t>
  </si>
  <si>
    <t>13.05.2020 15:17:49</t>
  </si>
  <si>
    <t>13.05.2020 15:18:08</t>
  </si>
  <si>
    <t>13.05.2020 15:18:09</t>
  </si>
  <si>
    <t>13.05.2020 15:18:11</t>
  </si>
  <si>
    <t>13.05.2020 15:18:12</t>
  </si>
  <si>
    <t>13.05.2020 15:18:15</t>
  </si>
  <si>
    <t>13.05.2020 15:18:17</t>
  </si>
  <si>
    <t>13.05.2020 15:18:18</t>
  </si>
  <si>
    <t>13.05.2020 15:18:36</t>
  </si>
  <si>
    <t>13.05.2020 15:18:39</t>
  </si>
  <si>
    <t>13.05.2020 15:18:41</t>
  </si>
  <si>
    <t>13.05.2020 15:18:48</t>
  </si>
  <si>
    <t>13.05.2020 15:18:49</t>
  </si>
  <si>
    <t>13.05.2020 15:18:51</t>
  </si>
  <si>
    <t>13.05.2020 15:18:52</t>
  </si>
  <si>
    <t>13.05.2020 15:18:53</t>
  </si>
  <si>
    <t>13.05.2020 15:19:04</t>
  </si>
  <si>
    <t>13.05.2020 15:19:05</t>
  </si>
  <si>
    <t>13.05.2020 15:19:08</t>
  </si>
  <si>
    <t>13.05.2020 15:19:10</t>
  </si>
  <si>
    <t>13.05.2020 15:19:11</t>
  </si>
  <si>
    <t>13.05.2020 15:21:58</t>
  </si>
  <si>
    <t>13.05.2020 15:21:59</t>
  </si>
  <si>
    <t>13.05.2020 15:22:01</t>
  </si>
  <si>
    <t>13.05.2020 15:22:02</t>
  </si>
  <si>
    <t>13.05.2020 15:22:04</t>
  </si>
  <si>
    <t>13.05.2020 15:22:05</t>
  </si>
  <si>
    <t>13.05.2020 15:23:20</t>
  </si>
  <si>
    <t>13.05.2020 15:23:22</t>
  </si>
  <si>
    <t>13.05.2020 15:23:23</t>
  </si>
  <si>
    <t>13.05.2020 15:23:25</t>
  </si>
  <si>
    <t>13.05.2020 15:23:26</t>
  </si>
  <si>
    <t>13.05.2020 15:23:28</t>
  </si>
  <si>
    <t>13.05.2020 15:23:29</t>
  </si>
  <si>
    <t>13.05.2020 15:29:08</t>
  </si>
  <si>
    <t>13.05.2020 15:29:10</t>
  </si>
  <si>
    <t>13.05.2020 15:29:11</t>
  </si>
  <si>
    <t>13.05.2020 15:29:13</t>
  </si>
  <si>
    <t>13.05.2020 15:29:14</t>
  </si>
  <si>
    <t>13.05.2020 15:29:16</t>
  </si>
  <si>
    <t>13.05.2020 15:29:17</t>
  </si>
  <si>
    <t>13.05.2020 15:29:19</t>
  </si>
  <si>
    <t>13.05.2020 15:30:16</t>
  </si>
  <si>
    <t>13.05.2020 15:30:17</t>
  </si>
  <si>
    <t>13.05.2020 15:30:19</t>
  </si>
  <si>
    <t>13.05.2020 15:30:20</t>
  </si>
  <si>
    <t>13.05.2020 15:30:23</t>
  </si>
  <si>
    <t>13.05.2020 15:30:25</t>
  </si>
  <si>
    <t>13.05.2020 15:32:58</t>
  </si>
  <si>
    <t>13.05.2020 15:32:59</t>
  </si>
  <si>
    <t>13.05.2020 15:33:01</t>
  </si>
  <si>
    <t>13.05.2020 15:33:02</t>
  </si>
  <si>
    <t>13.05.2020 15:33:04</t>
  </si>
  <si>
    <t>13.05.2020 15:33:05</t>
  </si>
  <si>
    <t>13.05.2020 15:33:07</t>
  </si>
  <si>
    <t>13.05.2020 15:33:38</t>
  </si>
  <si>
    <t>13.05.2020 15:33:40</t>
  </si>
  <si>
    <t>13.05.2020 15:33:41</t>
  </si>
  <si>
    <t>13.05.2020 15:33:43</t>
  </si>
  <si>
    <t>13.05.2020 15:33:44</t>
  </si>
  <si>
    <t>13.05.2020 15:33:46</t>
  </si>
  <si>
    <t>13.05.2020 15:33:52</t>
  </si>
  <si>
    <t>13.05.2020 15:33:53</t>
  </si>
  <si>
    <t>13.05.2020 15:33:59</t>
  </si>
  <si>
    <t>13.05.2020 15:34:01</t>
  </si>
  <si>
    <t>13.05.2020 15:34:02</t>
  </si>
  <si>
    <t>13.05.2020 15:34:04</t>
  </si>
  <si>
    <t>13.05.2020 15:34:07</t>
  </si>
  <si>
    <t>13.05.2020 15:34:46</t>
  </si>
  <si>
    <t>13.05.2020 15:34:47</t>
  </si>
  <si>
    <t>13.05.2020 15:34:49</t>
  </si>
  <si>
    <t>13.05.2020 15:34:50</t>
  </si>
  <si>
    <t>13.05.2020 15:34:52</t>
  </si>
  <si>
    <t>13.05.2020 15:34:53</t>
  </si>
  <si>
    <t>13.05.2020 15:35:31</t>
  </si>
  <si>
    <t>13.05.2020 15:35:32</t>
  </si>
  <si>
    <t>13.05.2020 15:35:56</t>
  </si>
  <si>
    <t>13.05.2020 15:35:58</t>
  </si>
  <si>
    <t>13.05.2020 15:35:59</t>
  </si>
  <si>
    <t>13.05.2020 15:36:01</t>
  </si>
  <si>
    <t>13.05.2020 15:36:02</t>
  </si>
  <si>
    <t>13.05.2020 15:36:04</t>
  </si>
  <si>
    <t>13.05.2020 15:36:05</t>
  </si>
  <si>
    <t>13.05.2020 15:36:07</t>
  </si>
  <si>
    <t>13.05.2020 15:36:19</t>
  </si>
  <si>
    <t>13.05.2020 15:36:20</t>
  </si>
  <si>
    <t>13.05.2020 15:36:22</t>
  </si>
  <si>
    <t>13.05.2020 15:36:23</t>
  </si>
  <si>
    <t>13.05.2020 15:36:25</t>
  </si>
  <si>
    <t>13.05.2020 15:36:26</t>
  </si>
  <si>
    <t>13.05.2020 15:36:31</t>
  </si>
  <si>
    <t>13.05.2020 15:36:32</t>
  </si>
  <si>
    <t>13.05.2020 15:36:34</t>
  </si>
  <si>
    <t>13.05.2020 15:36:35</t>
  </si>
  <si>
    <t>13.05.2020 15:36:37</t>
  </si>
  <si>
    <t>13.05.2020 15:36:46</t>
  </si>
  <si>
    <t>13.05.2020 15:36:47</t>
  </si>
  <si>
    <t>13.05.2020 15:36:49</t>
  </si>
  <si>
    <t>13.05.2020 15:36:50</t>
  </si>
  <si>
    <t>13.05.2020 15:36:52</t>
  </si>
  <si>
    <t>13.05.2020 15:38:01</t>
  </si>
  <si>
    <t>13.05.2020 15:38:02</t>
  </si>
  <si>
    <t>13.05.2020 15:38:04</t>
  </si>
  <si>
    <t>13.05.2020 15:38:05</t>
  </si>
  <si>
    <t>13.05.2020 15:38:07</t>
  </si>
  <si>
    <t>13.05.2020 15:38:08</t>
  </si>
  <si>
    <t>13.05.2020 15:38:25</t>
  </si>
  <si>
    <t>13.05.2020 15:38:26</t>
  </si>
  <si>
    <t>13.05.2020 15:38:28</t>
  </si>
  <si>
    <t>13.05.2020 15:38:31</t>
  </si>
  <si>
    <t>13.05.2020 15:38:32</t>
  </si>
  <si>
    <t>13.05.2020 15:38:37</t>
  </si>
  <si>
    <t>13.05.2020 15:38:38</t>
  </si>
  <si>
    <t>13.05.2020 15:38:40</t>
  </si>
  <si>
    <t>13.05.2020 15:38:41</t>
  </si>
  <si>
    <t>13.05.2020 15:38:43</t>
  </si>
  <si>
    <t>13.05.2020 15:38:46</t>
  </si>
  <si>
    <t>13.05.2020 15:38:47</t>
  </si>
  <si>
    <t>13.05.2020 15:38:49</t>
  </si>
  <si>
    <t>13.05.2020 15:38:53</t>
  </si>
  <si>
    <t>13.05.2020 15:38:55</t>
  </si>
  <si>
    <t>13.05.2020 15:38:56</t>
  </si>
  <si>
    <t>13.05.2020 15:38:58</t>
  </si>
  <si>
    <t>13.05.2020 15:38:59</t>
  </si>
  <si>
    <t>13.05.2020 15:39:01</t>
  </si>
  <si>
    <t>13.05.2020 15:39:02</t>
  </si>
  <si>
    <t>13.05.2020 15:39:05</t>
  </si>
  <si>
    <t>13.05.2020 15:39:27</t>
  </si>
  <si>
    <t>13.05.2020 15:39:29</t>
  </si>
  <si>
    <t>13.05.2020 15:39:30</t>
  </si>
  <si>
    <t>13.05.2020 15:39:32</t>
  </si>
  <si>
    <t>13.05.2020 15:39:33</t>
  </si>
  <si>
    <t>13.05.2020 15:39:35</t>
  </si>
  <si>
    <t>13.05.2020 15:39:36</t>
  </si>
  <si>
    <t>13.05.2020 15:39:38</t>
  </si>
  <si>
    <t>13.05.2020 15:39:39</t>
  </si>
  <si>
    <t>13.05.2020 15:39:41</t>
  </si>
  <si>
    <t>13.05.2020 15:39:42</t>
  </si>
  <si>
    <t>13.05.2020 15:39:44</t>
  </si>
  <si>
    <t>13.05.2020 15:39:45</t>
  </si>
  <si>
    <t>13.05.2020 15:39:47</t>
  </si>
  <si>
    <t>13.05.2020 15:41:08</t>
  </si>
  <si>
    <t>13.05.2020 15:41:11</t>
  </si>
  <si>
    <t>13.05.2020 15:41:12</t>
  </si>
  <si>
    <t>13.05.2020 15:41:14</t>
  </si>
  <si>
    <t>13.05.2020 15:41:15</t>
  </si>
  <si>
    <t>13.05.2020 15:41:17</t>
  </si>
  <si>
    <t>13.05.2020 15:41:20</t>
  </si>
  <si>
    <t>13.05.2020 15:42:14</t>
  </si>
  <si>
    <t>13.05.2020 15:42:15</t>
  </si>
  <si>
    <t>13.05.2020 15:45:36</t>
  </si>
  <si>
    <t>13.05.2020 15:45:38</t>
  </si>
  <si>
    <t>13.05.2020 15:45:39</t>
  </si>
  <si>
    <t>13.05.2020 15:45:41</t>
  </si>
  <si>
    <t>13.05.2020 15:45:42</t>
  </si>
  <si>
    <t>13.05.2020 15:45:44</t>
  </si>
  <si>
    <t>13.05.2020 15:45:51</t>
  </si>
  <si>
    <t>13.05.2020 15:45:54</t>
  </si>
  <si>
    <t>13.05.2020 15:45:56</t>
  </si>
  <si>
    <t>13.05.2020 15:45:57</t>
  </si>
  <si>
    <t>13.05.2020 15:45:59</t>
  </si>
  <si>
    <t>13.05.2020 15:46:00</t>
  </si>
  <si>
    <t>13.05.2020 15:46:02</t>
  </si>
  <si>
    <t>13.05.2020 15:46:03</t>
  </si>
  <si>
    <t>13.05.2020 15:46:05</t>
  </si>
  <si>
    <t>13.05.2020 15:46:56</t>
  </si>
  <si>
    <t>13.05.2020 15:46:57</t>
  </si>
  <si>
    <t>13.05.2020 15:46:59</t>
  </si>
  <si>
    <t>13.05.2020 15:47:00</t>
  </si>
  <si>
    <t>13.05.2020 15:47:02</t>
  </si>
  <si>
    <t>13.05.2020 15:47:53</t>
  </si>
  <si>
    <t>13.05.2020 15:47:54</t>
  </si>
  <si>
    <t>13.05.2020 15:47:56</t>
  </si>
  <si>
    <t>13.05.2020 15:47:57</t>
  </si>
  <si>
    <t>13.05.2020 15:48:00</t>
  </si>
  <si>
    <t>13.05.2020 15:48:02</t>
  </si>
  <si>
    <t>13.05.2020 15:48:12</t>
  </si>
  <si>
    <t>13.05.2020 15:48:17</t>
  </si>
  <si>
    <t>13.05.2020 15:48:18</t>
  </si>
  <si>
    <t>13.05.2020 15:48:20</t>
  </si>
  <si>
    <t>13.05.2020 15:48:21</t>
  </si>
  <si>
    <t>13.05.2020 15:48:23</t>
  </si>
  <si>
    <t>13.05.2020 15:48:24</t>
  </si>
  <si>
    <t>13.05.2020 15:48:56</t>
  </si>
  <si>
    <t>13.05.2020 15:48:57</t>
  </si>
  <si>
    <t>13.05.2020 15:48:59</t>
  </si>
  <si>
    <t>13.05.2020 15:49:00</t>
  </si>
  <si>
    <t>13.05.2020 15:49:02</t>
  </si>
  <si>
    <t>13.05.2020 15:49:03</t>
  </si>
  <si>
    <t>13.05.2020 15:49:05</t>
  </si>
  <si>
    <t>13.05.2020 15:49:06</t>
  </si>
  <si>
    <t>13.05.2020 15:49:11</t>
  </si>
  <si>
    <t>13.05.2020 15:49:12</t>
  </si>
  <si>
    <t>13.05.2020 15:49:14</t>
  </si>
  <si>
    <t>13.05.2020 15:49:15</t>
  </si>
  <si>
    <t>13.05.2020 15:49:24</t>
  </si>
  <si>
    <t>13.05.2020 15:49:27</t>
  </si>
  <si>
    <t>13.05.2020 15:49:29</t>
  </si>
  <si>
    <t>13.05.2020 15:49:30</t>
  </si>
  <si>
    <t>13.05.2020 15:49:32</t>
  </si>
  <si>
    <t>13.05.2020 15:50:43</t>
  </si>
  <si>
    <t>13.05.2020 15:50:45</t>
  </si>
  <si>
    <t>13.05.2020 15:50:52</t>
  </si>
  <si>
    <t>13.05.2020 15:51:01</t>
  </si>
  <si>
    <t>13.05.2020 15:51:09</t>
  </si>
  <si>
    <t>13.05.2020 15:51:10</t>
  </si>
  <si>
    <t>13.05.2020 15:51:12</t>
  </si>
  <si>
    <t>13.05.2020 15:51:13</t>
  </si>
  <si>
    <t>13.05.2020 15:51:16</t>
  </si>
  <si>
    <t>13.05.2020 15:52:25</t>
  </si>
  <si>
    <t>13.05.2020 15:52:28</t>
  </si>
  <si>
    <t>13.05.2020 15:52:31</t>
  </si>
  <si>
    <t>13.05.2020 15:52:33</t>
  </si>
  <si>
    <t>13.05.2020 15:52:34</t>
  </si>
  <si>
    <t>13.05.2020 15:53:09</t>
  </si>
  <si>
    <t>13.05.2020 15:53:10</t>
  </si>
  <si>
    <t>13.05.2020 15:53:12</t>
  </si>
  <si>
    <t>13.05.2020 15:53:27</t>
  </si>
  <si>
    <t>13.05.2020 15:53:28</t>
  </si>
  <si>
    <t>13.05.2020 15:53:30</t>
  </si>
  <si>
    <t>13.05.2020 15:53:31</t>
  </si>
  <si>
    <t>13.05.2020 15:53:34</t>
  </si>
  <si>
    <t>13.05.2020 15:53:36</t>
  </si>
  <si>
    <t>13.05.2020 15:53:37</t>
  </si>
  <si>
    <t>13.05.2020 15:53:54</t>
  </si>
  <si>
    <t>13.05.2020 15:53:58</t>
  </si>
  <si>
    <t>13.05.2020 15:54:01</t>
  </si>
  <si>
    <t>13.05.2020 15:54:03</t>
  </si>
  <si>
    <t>13.05.2020 15:54:04</t>
  </si>
  <si>
    <t>13.05.2020 15:54:06</t>
  </si>
  <si>
    <t>13.05.2020 15:54:15</t>
  </si>
  <si>
    <t>13.05.2020 15:54:16</t>
  </si>
  <si>
    <t>13.05.2020 15:54:18</t>
  </si>
  <si>
    <t>13.05.2020 15:55:21</t>
  </si>
  <si>
    <t>13.05.2020 15:55:22</t>
  </si>
  <si>
    <t>13.05.2020 15:55:24</t>
  </si>
  <si>
    <t>13.05.2020 15:55:25</t>
  </si>
  <si>
    <t>13.05.2020 15:55:27</t>
  </si>
  <si>
    <t>13.05.2020 15:55:28</t>
  </si>
  <si>
    <t>13.05.2020 15:55:30</t>
  </si>
  <si>
    <t>13.05.2020 15:55:31</t>
  </si>
  <si>
    <t>13.05.2020 15:55:33</t>
  </si>
  <si>
    <t>13.05.2020 15:55:34</t>
  </si>
  <si>
    <t>13.05.2020 15:55:36</t>
  </si>
  <si>
    <t>13.05.2020 15:55:37</t>
  </si>
  <si>
    <t>13.05.2020 15:55:40</t>
  </si>
  <si>
    <t>13.05.2020 15:55:42</t>
  </si>
  <si>
    <t>13.05.2020 15:55:43</t>
  </si>
  <si>
    <t>13.05.2020 15:55:45</t>
  </si>
  <si>
    <t>13.05.2020 15:55:46</t>
  </si>
  <si>
    <t>13.05.2020 15:55:48</t>
  </si>
  <si>
    <t>13.05.2020 15:55:49</t>
  </si>
  <si>
    <t>13.05.2020 15:55:51</t>
  </si>
  <si>
    <t>13.05.2020 15:56:58</t>
  </si>
  <si>
    <t>13.05.2020 15:57:00</t>
  </si>
  <si>
    <t>13.05.2020 15:57:01</t>
  </si>
  <si>
    <t>13.05.2020 15:57:03</t>
  </si>
  <si>
    <t>13.05.2020 15:57:04</t>
  </si>
  <si>
    <t>13.05.2020 15:57:06</t>
  </si>
  <si>
    <t>13.05.2020 15:57:07</t>
  </si>
  <si>
    <t>13.05.2020 15:57:21</t>
  </si>
  <si>
    <t>13.05.2020 15:57:22</t>
  </si>
  <si>
    <t>13.05.2020 15:57:24</t>
  </si>
  <si>
    <t>13.05.2020 15:57:25</t>
  </si>
  <si>
    <t>13.05.2020 15:57:42</t>
  </si>
  <si>
    <t>13.05.2020 15:57:43</t>
  </si>
  <si>
    <t>13.05.2020 15:57:45</t>
  </si>
  <si>
    <t>13.05.2020 15:58:37</t>
  </si>
  <si>
    <t>13.05.2020 15:58:39</t>
  </si>
  <si>
    <t>13.05.2020 15:58:42</t>
  </si>
  <si>
    <t>13.05.2020 15:58:43</t>
  </si>
  <si>
    <t>13.05.2020 15:58:45</t>
  </si>
  <si>
    <t>13.05.2020 15:58:46</t>
  </si>
  <si>
    <t>13.05.2020 15:59:00</t>
  </si>
  <si>
    <t>13.05.2020 15:59:03</t>
  </si>
  <si>
    <t>13.05.2020 15:59:04</t>
  </si>
  <si>
    <t>13.05.2020 15:59:06</t>
  </si>
  <si>
    <t>13.05.2020 15:59:34</t>
  </si>
  <si>
    <t>13.05.2020 15:59:36</t>
  </si>
  <si>
    <t>13.05.2020 15:59:37</t>
  </si>
  <si>
    <t>13.05.2020 15:59:39</t>
  </si>
  <si>
    <t>13.05.2020 15:59:40</t>
  </si>
  <si>
    <t>13.05.2020 15:59:46</t>
  </si>
  <si>
    <t>13.05.2020 15:59:47</t>
  </si>
  <si>
    <t>13.05.2020 15:59:49</t>
  </si>
  <si>
    <t>13.05.2020 15:59:52</t>
  </si>
  <si>
    <t>13.05.2020 15:59:53</t>
  </si>
  <si>
    <t>13.05.2020 15:59:55</t>
  </si>
  <si>
    <t>13.05.2020 16:00:16</t>
  </si>
  <si>
    <t>13.05.2020 16:00:17</t>
  </si>
  <si>
    <t>13.05.2020 16:00:19</t>
  </si>
  <si>
    <t>13.05.2020 16:00:20</t>
  </si>
  <si>
    <t>13.05.2020 16:00:31</t>
  </si>
  <si>
    <t>13.05.2020 16:00:32</t>
  </si>
  <si>
    <t>13.05.2020 16:00:34</t>
  </si>
  <si>
    <t>13.05.2020 16:02:05</t>
  </si>
  <si>
    <t>13.05.2020 16:02:07</t>
  </si>
  <si>
    <t>13.05.2020 16:02:08</t>
  </si>
  <si>
    <t>13.05.2020 16:02:10</t>
  </si>
  <si>
    <t>13.05.2020 16:02:11</t>
  </si>
  <si>
    <t>13.05.2020 16:02:13</t>
  </si>
  <si>
    <t>13.05.2020 16:02:14</t>
  </si>
  <si>
    <t>13.05.2020 16:02:16</t>
  </si>
  <si>
    <t>13.05.2020 16:02:43</t>
  </si>
  <si>
    <t>13.05.2020 16:02:44</t>
  </si>
  <si>
    <t>13.05.2020 16:02:46</t>
  </si>
  <si>
    <t>13.05.2020 16:03:29</t>
  </si>
  <si>
    <t>13.05.2020 16:03:32</t>
  </si>
  <si>
    <t>13.05.2020 16:03:46</t>
  </si>
  <si>
    <t>13.05.2020 16:03:53</t>
  </si>
  <si>
    <t>13.05.2020 16:03:55</t>
  </si>
  <si>
    <t>13.05.2020 16:03:56</t>
  </si>
  <si>
    <t>13.05.2020 16:03:58</t>
  </si>
  <si>
    <t>13.05.2020 16:03:59</t>
  </si>
  <si>
    <t>13.05.2020 16:04:01</t>
  </si>
  <si>
    <t>13.05.2020 16:05:23</t>
  </si>
  <si>
    <t>13.05.2020 16:05:25</t>
  </si>
  <si>
    <t>13.05.2020 16:05:26</t>
  </si>
  <si>
    <t>13.05.2020 16:05:28</t>
  </si>
  <si>
    <t>13.05.2020 16:05:29</t>
  </si>
  <si>
    <t>13.05.2020 16:05:31</t>
  </si>
  <si>
    <t>13.05.2020 16:05:32</t>
  </si>
  <si>
    <t>13.05.2020 16:05:34</t>
  </si>
  <si>
    <t>13.05.2020 16:05:35</t>
  </si>
  <si>
    <t>13.05.2020 16:05:49</t>
  </si>
  <si>
    <t>13.05.2020 16:05:50</t>
  </si>
  <si>
    <t>13.05.2020 16:05:52</t>
  </si>
  <si>
    <t>13.05.2020 16:05:53</t>
  </si>
  <si>
    <t>13.05.2020 16:05:55</t>
  </si>
  <si>
    <t>13.05.2020 16:05:56</t>
  </si>
  <si>
    <t>13.05.2020 16:05:58</t>
  </si>
  <si>
    <t>13.05.2020 16:06:34</t>
  </si>
  <si>
    <t>13.05.2020 16:06:35</t>
  </si>
  <si>
    <t>13.05.2020 16:06:37</t>
  </si>
  <si>
    <t>13.05.2020 16:06:38</t>
  </si>
  <si>
    <t>13.05.2020 16:06:40</t>
  </si>
  <si>
    <t>13.05.2020 16:06:41</t>
  </si>
  <si>
    <t>13.05.2020 16:06:44</t>
  </si>
  <si>
    <t>13.05.2020 16:07:16</t>
  </si>
  <si>
    <t>13.05.2020 16:07:17</t>
  </si>
  <si>
    <t>13.05.2020 16:07:19</t>
  </si>
  <si>
    <t>13.05.2020 16:07:20</t>
  </si>
  <si>
    <t>13.05.2020 16:07:22</t>
  </si>
  <si>
    <t>13.05.2020 16:07:23</t>
  </si>
  <si>
    <t>13.05.2020 16:07:25</t>
  </si>
  <si>
    <t>13.05.2020 16:07:29</t>
  </si>
  <si>
    <t>13.05.2020 16:07:31</t>
  </si>
  <si>
    <t>13.05.2020 16:07:32</t>
  </si>
  <si>
    <t>13.05.2020 16:07:34</t>
  </si>
  <si>
    <t>13.05.2020 16:07:35</t>
  </si>
  <si>
    <t>13.05.2020 16:07:37</t>
  </si>
  <si>
    <t>13.05.2020 16:07:38</t>
  </si>
  <si>
    <t>13.05.2020 16:07:58</t>
  </si>
  <si>
    <t>13.05.2020 16:07:59</t>
  </si>
  <si>
    <t>13.05.2020 16:08:01</t>
  </si>
  <si>
    <t>13.05.2020 16:08:02</t>
  </si>
  <si>
    <t>13.05.2020 16:08:04</t>
  </si>
  <si>
    <t>13.05.2020 16:09:31</t>
  </si>
  <si>
    <t>13.05.2020 16:09:32</t>
  </si>
  <si>
    <t>13.05.2020 16:09:34</t>
  </si>
  <si>
    <t>13.05.2020 16:09:35</t>
  </si>
  <si>
    <t>13.05.2020 16:09:37</t>
  </si>
  <si>
    <t>13.05.2020 16:09:38</t>
  </si>
  <si>
    <t>13.05.2020 16:09:40</t>
  </si>
  <si>
    <t>13.05.2020 16:09:41</t>
  </si>
  <si>
    <t>13.05.2020 16:10:11</t>
  </si>
  <si>
    <t>13.05.2020 16:10:13</t>
  </si>
  <si>
    <t>13.05.2020 16:10:26</t>
  </si>
  <si>
    <t>13.05.2020 16:10:28</t>
  </si>
  <si>
    <t>13.05.2020 16:10:29</t>
  </si>
  <si>
    <t>13.05.2020 16:10:31</t>
  </si>
  <si>
    <t>13.05.2020 16:11:29</t>
  </si>
  <si>
    <t>13.05.2020 16:11:31</t>
  </si>
  <si>
    <t>13.05.2020 16:11:32</t>
  </si>
  <si>
    <t>13.05.2020 16:13:28</t>
  </si>
  <si>
    <t>13.05.2020 16:13:34</t>
  </si>
  <si>
    <t>13.05.2020 16:13:35</t>
  </si>
  <si>
    <t>13.05.2020 16:13:37</t>
  </si>
  <si>
    <t>13.05.2020 16:13:38</t>
  </si>
  <si>
    <t>13.05.2020 16:13:52</t>
  </si>
  <si>
    <t>13.05.2020 16:14:47</t>
  </si>
  <si>
    <t>13.05.2020 16:14:49</t>
  </si>
  <si>
    <t>13.05.2020 16:14:50</t>
  </si>
  <si>
    <t>13.05.2020 16:14:52</t>
  </si>
  <si>
    <t>13.05.2020 16:14:53</t>
  </si>
  <si>
    <t>13.05.2020 16:14:56</t>
  </si>
  <si>
    <t>13.05.2020 16:14:57</t>
  </si>
  <si>
    <t>13.05.2020 16:15:06</t>
  </si>
  <si>
    <t>13.05.2020 16:15:08</t>
  </si>
  <si>
    <t>13.05.2020 16:15:09</t>
  </si>
  <si>
    <t>13.05.2020 16:15:11</t>
  </si>
  <si>
    <t>13.05.2020 16:15:14</t>
  </si>
  <si>
    <t>13.05.2020 16:15:15</t>
  </si>
  <si>
    <t>13.05.2020 16:15:17</t>
  </si>
  <si>
    <t>13.05.2020 16:15:18</t>
  </si>
  <si>
    <t>13.05.2020 16:15:20</t>
  </si>
  <si>
    <t>13.05.2020 16:15:21</t>
  </si>
  <si>
    <t>13.05.2020 16:15:23</t>
  </si>
  <si>
    <t>13.05.2020 16:15:24</t>
  </si>
  <si>
    <t>13.05.2020 16:15:26</t>
  </si>
  <si>
    <t>13.05.2020 16:15:27</t>
  </si>
  <si>
    <t>13.05.2020 16:16:00</t>
  </si>
  <si>
    <t>13.05.2020 16:16:02</t>
  </si>
  <si>
    <t>13.05.2020 16:16:03</t>
  </si>
  <si>
    <t>13.05.2020 16:16:05</t>
  </si>
  <si>
    <t>13.05.2020 16:16:06</t>
  </si>
  <si>
    <t>13.05.2020 16:16:08</t>
  </si>
  <si>
    <t>13.05.2020 16:16:09</t>
  </si>
  <si>
    <t>13.05.2020 16:16:11</t>
  </si>
  <si>
    <t>13.05.2020 16:16:12</t>
  </si>
  <si>
    <t>13.05.2020 16:16:14</t>
  </si>
  <si>
    <t>13.05.2020 16:16:15</t>
  </si>
  <si>
    <t>13.05.2020 16:16:17</t>
  </si>
  <si>
    <t>13.05.2020 16:16:18</t>
  </si>
  <si>
    <t>13.05.2020 16:16:20</t>
  </si>
  <si>
    <t>13.05.2020 16:16:32</t>
  </si>
  <si>
    <t>13.05.2020 16:16:33</t>
  </si>
  <si>
    <t>13.05.2020 16:16:35</t>
  </si>
  <si>
    <t>13.05.2020 16:16:36</t>
  </si>
  <si>
    <t>13.05.2020 16:16:38</t>
  </si>
  <si>
    <t>13.05.2020 16:16:41</t>
  </si>
  <si>
    <t>13.05.2020 16:16:42</t>
  </si>
  <si>
    <t>13.05.2020 16:16:44</t>
  </si>
  <si>
    <t>13.05.2020 16:17:17</t>
  </si>
  <si>
    <t>13.05.2020 16:17:18</t>
  </si>
  <si>
    <t>13.05.2020 16:17:20</t>
  </si>
  <si>
    <t>13.05.2020 16:17:21</t>
  </si>
  <si>
    <t>13.05.2020 16:17:23</t>
  </si>
  <si>
    <t>13.05.2020 16:17:24</t>
  </si>
  <si>
    <t>13.05.2020 16:17:26</t>
  </si>
  <si>
    <t>13.05.2020 16:17:27</t>
  </si>
  <si>
    <t>13.05.2020 16:17:29</t>
  </si>
  <si>
    <t>13.05.2020 16:17:30</t>
  </si>
  <si>
    <t>13.05.2020 16:17:32</t>
  </si>
  <si>
    <t>13.05.2020 16:18:38</t>
  </si>
  <si>
    <t>13.05.2020 16:18:39</t>
  </si>
  <si>
    <t>13.05.2020 16:18:41</t>
  </si>
  <si>
    <t>13.05.2020 16:18:42</t>
  </si>
  <si>
    <t>13.05.2020 16:18:44</t>
  </si>
  <si>
    <t>13.05.2020 16:18:45</t>
  </si>
  <si>
    <t>13.05.2020 16:18:47</t>
  </si>
  <si>
    <t>13.05.2020 16:18:48</t>
  </si>
  <si>
    <t>13.05.2020 16:19:53</t>
  </si>
  <si>
    <t>13.05.2020 16:19:54</t>
  </si>
  <si>
    <t>13.05.2020 16:19:56</t>
  </si>
  <si>
    <t>13.05.2020 16:19:57</t>
  </si>
  <si>
    <t>13.05.2020 16:19:59</t>
  </si>
  <si>
    <t>13.05.2020 16:20:00</t>
  </si>
  <si>
    <t>13.05.2020 16:20:02</t>
  </si>
  <si>
    <t>13.05.2020 16:20:03</t>
  </si>
  <si>
    <t>13.05.2020 16:20:23</t>
  </si>
  <si>
    <t>13.05.2020 16:20:24</t>
  </si>
  <si>
    <t>13.05.2020 16:20:26</t>
  </si>
  <si>
    <t>13.05.2020 16:20:29</t>
  </si>
  <si>
    <t>13.05.2020 16:20:30</t>
  </si>
  <si>
    <t>13.05.2020 16:20:32</t>
  </si>
  <si>
    <t>13.05.2020 16:20:33</t>
  </si>
  <si>
    <t>13.05.2020 16:20:35</t>
  </si>
  <si>
    <t>13.05.2020 16:20:36</t>
  </si>
  <si>
    <t>13.05.2020 16:20:38</t>
  </si>
  <si>
    <t>13.05.2020 16:20:48</t>
  </si>
  <si>
    <t>13.05.2020 16:20:50</t>
  </si>
  <si>
    <t>13.05.2020 16:20:51</t>
  </si>
  <si>
    <t>13.05.2020 16:20:53</t>
  </si>
  <si>
    <t>13.05.2020 16:20:54</t>
  </si>
  <si>
    <t>13.05.2020 16:20:56</t>
  </si>
  <si>
    <t>13.05.2020 16:21:15</t>
  </si>
  <si>
    <t>13.05.2020 16:21:21</t>
  </si>
  <si>
    <t>13.05.2020 16:21:23</t>
  </si>
  <si>
    <t>13.05.2020 16:21:24</t>
  </si>
  <si>
    <t>13.05.2020 16:21:26</t>
  </si>
  <si>
    <t>13.05.2020 16:22:42</t>
  </si>
  <si>
    <t>13.05.2020 16:22:44</t>
  </si>
  <si>
    <t>13.05.2020 16:22:45</t>
  </si>
  <si>
    <t>13.05.2020 16:22:47</t>
  </si>
  <si>
    <t>13.05.2020 16:22:50</t>
  </si>
  <si>
    <t>13.05.2020 16:23:42</t>
  </si>
  <si>
    <t>13.05.2020 16:26:08</t>
  </si>
  <si>
    <t>13.05.2020 16:26:09</t>
  </si>
  <si>
    <t>13.05.2020 16:26:11</t>
  </si>
  <si>
    <t>13.05.2020 16:26:12</t>
  </si>
  <si>
    <t>13.05.2020 16:26:14</t>
  </si>
  <si>
    <t>13.05.2020 16:26:15</t>
  </si>
  <si>
    <t>13.05.2020 16:27:08</t>
  </si>
  <si>
    <t>13.05.2020 16:27:09</t>
  </si>
  <si>
    <t>13.05.2020 16:27:32</t>
  </si>
  <si>
    <t>13.05.2020 16:27:33</t>
  </si>
  <si>
    <t>13.05.2020 16:27:35</t>
  </si>
  <si>
    <t>13.05.2020 16:27:36</t>
  </si>
  <si>
    <t>13.05.2020 16:27:38</t>
  </si>
  <si>
    <t>13.05.2020 16:29:00</t>
  </si>
  <si>
    <t>13.05.2020 16:29:02</t>
  </si>
  <si>
    <t>13.05.2020 16:29:03</t>
  </si>
  <si>
    <t>13.05.2020 16:29:05</t>
  </si>
  <si>
    <t>13.05.2020 16:29:06</t>
  </si>
  <si>
    <t>13.05.2020 16:29:08</t>
  </si>
  <si>
    <t>13.05.2020 16:29:09</t>
  </si>
  <si>
    <t>13.05.2020 16:31:39</t>
  </si>
  <si>
    <t>13.05.2020 16:31:41</t>
  </si>
  <si>
    <t>13.05.2020 16:31:42</t>
  </si>
  <si>
    <t>13.05.2020 16:31:44</t>
  </si>
  <si>
    <t>13.05.2020 16:31:47</t>
  </si>
  <si>
    <t>13.05.2020 16:31:48</t>
  </si>
  <si>
    <t>13.05.2020 16:32:45</t>
  </si>
  <si>
    <t>13.05.2020 16:32:47</t>
  </si>
  <si>
    <t>13.05.2020 16:32:48</t>
  </si>
  <si>
    <t>13.05.2020 16:32:50</t>
  </si>
  <si>
    <t>13.05.2020 16:32:51</t>
  </si>
  <si>
    <t>13.05.2020 16:32:53</t>
  </si>
  <si>
    <t>13.05.2020 16:32:54</t>
  </si>
  <si>
    <t>13.05.2020 16:32:56</t>
  </si>
  <si>
    <t>13.05.2020 16:32:57</t>
  </si>
  <si>
    <t>13.05.2020 16:32:59</t>
  </si>
  <si>
    <t>13.05.2020 16:33:00</t>
  </si>
  <si>
    <t>13.05.2020 16:34:11</t>
  </si>
  <si>
    <t>13.05.2020 16:34:15</t>
  </si>
  <si>
    <t>13.05.2020 16:34:17</t>
  </si>
  <si>
    <t>13.05.2020 16:34:18</t>
  </si>
  <si>
    <t>13.05.2020 16:34:20</t>
  </si>
  <si>
    <t>13.05.2020 16:34:21</t>
  </si>
  <si>
    <t>13.05.2020 16:37:41</t>
  </si>
  <si>
    <t>13.05.2020 16:37:42</t>
  </si>
  <si>
    <t>13.05.2020 16:37:44</t>
  </si>
  <si>
    <t>13.05.2020 16:37:45</t>
  </si>
  <si>
    <t>13.05.2020 16:37:47</t>
  </si>
  <si>
    <t>13.05.2020 16:37:48</t>
  </si>
  <si>
    <t>13.05.2020 16:37:51</t>
  </si>
  <si>
    <t>13.05.2020 16:37:54</t>
  </si>
  <si>
    <t>13.05.2020 16:37:56</t>
  </si>
  <si>
    <t>13.05.2020 16:37:57</t>
  </si>
  <si>
    <t>13.05.2020 16:39:06</t>
  </si>
  <si>
    <t>13.05.2020 16:39:08</t>
  </si>
  <si>
    <t>13.05.2020 16:39:09</t>
  </si>
  <si>
    <t>13.05.2020 16:39:11</t>
  </si>
  <si>
    <t>13.05.2020 16:39:12</t>
  </si>
  <si>
    <t>13.05.2020 16:39:14</t>
  </si>
  <si>
    <t>13.05.2020 16:39:15</t>
  </si>
  <si>
    <t>13.05.2020 16:39:17</t>
  </si>
  <si>
    <t>13.05.2020 16:39:18</t>
  </si>
  <si>
    <t>13.05.2020 16:39:20</t>
  </si>
  <si>
    <t>13.05.2020 16:39:23</t>
  </si>
  <si>
    <t>13.05.2020 16:39:24</t>
  </si>
  <si>
    <t>13.05.2020 16:39:26</t>
  </si>
  <si>
    <t>13.05.2020 16:39:27</t>
  </si>
  <si>
    <t>13.05.2020 16:39:29</t>
  </si>
  <si>
    <t>13.05.2020 16:39:30</t>
  </si>
  <si>
    <t>13.05.2020 16:39:32</t>
  </si>
  <si>
    <t>13.05.2020 16:39:33</t>
  </si>
  <si>
    <t>13.05.2020 16:39:35</t>
  </si>
  <si>
    <t>13.05.2020 16:40:59</t>
  </si>
  <si>
    <t>13.05.2020 16:41:00</t>
  </si>
  <si>
    <t>13.05.2020 16:41:02</t>
  </si>
  <si>
    <t>13.05.2020 16:41:03</t>
  </si>
  <si>
    <t>13.05.2020 16:41:05</t>
  </si>
  <si>
    <t>13.05.2020 16:41:08</t>
  </si>
  <si>
    <t>13.05.2020 16:41:33</t>
  </si>
  <si>
    <t>13.05.2020 16:41:35</t>
  </si>
  <si>
    <t>13.05.2020 16:41:36</t>
  </si>
  <si>
    <t>13.05.2020 16:41:38</t>
  </si>
  <si>
    <t>13.05.2020 16:41:41</t>
  </si>
  <si>
    <t>13.05.2020 16:41:42</t>
  </si>
  <si>
    <t>13.05.2020 16:41:44</t>
  </si>
  <si>
    <t>13.05.2020 16:41:45</t>
  </si>
  <si>
    <t>13.05.2020 16:41:47</t>
  </si>
  <si>
    <t>13.05.2020 16:41:51</t>
  </si>
  <si>
    <t>13.05.2020 16:41:53</t>
  </si>
  <si>
    <t>13.05.2020 16:41:54</t>
  </si>
  <si>
    <t>13.05.2020 16:41:56</t>
  </si>
  <si>
    <t>13.05.2020 16:41:59</t>
  </si>
  <si>
    <t>13.05.2020 16:42:00</t>
  </si>
  <si>
    <t>13.05.2020 16:42:02</t>
  </si>
  <si>
    <t>13.05.2020 16:42:03</t>
  </si>
  <si>
    <t>13.05.2020 16:42:05</t>
  </si>
  <si>
    <t>13.05.2020 16:42:06</t>
  </si>
  <si>
    <t>13.05.2020 16:42:08</t>
  </si>
  <si>
    <t>13.05.2020 16:42:09</t>
  </si>
  <si>
    <t>13.05.2020 16:42:27</t>
  </si>
  <si>
    <t>13.05.2020 16:42:35</t>
  </si>
  <si>
    <t>13.05.2020 16:43:20</t>
  </si>
  <si>
    <t>13.05.2020 16:43:21</t>
  </si>
  <si>
    <t>13.05.2020 16:43:23</t>
  </si>
  <si>
    <t>13.05.2020 16:44:17</t>
  </si>
  <si>
    <t>13.05.2020 16:44:18</t>
  </si>
  <si>
    <t>13.05.2020 16:44:20</t>
  </si>
  <si>
    <t>13.05.2020 16:44:21</t>
  </si>
  <si>
    <t>13.05.2020 16:44:33</t>
  </si>
  <si>
    <t>13.05.2020 16:44:35</t>
  </si>
  <si>
    <t>13.05.2020 16:44:36</t>
  </si>
  <si>
    <t>13.05.2020 16:44:38</t>
  </si>
  <si>
    <t>13.05.2020 16:44:39</t>
  </si>
  <si>
    <t>13.05.2020 16:44:41</t>
  </si>
  <si>
    <t>13.05.2020 16:45:53</t>
  </si>
  <si>
    <t>13.05.2020 16:45:54</t>
  </si>
  <si>
    <t>13.05.2020 16:45:56</t>
  </si>
  <si>
    <t>13.05.2020 16:45:57</t>
  </si>
  <si>
    <t>13.05.2020 16:45:59</t>
  </si>
  <si>
    <t>13.05.2020 16:46:00</t>
  </si>
  <si>
    <t>13.05.2020 16:46:02</t>
  </si>
  <si>
    <t>13.05.2020 16:46:03</t>
  </si>
  <si>
    <t>13.05.2020 16:46:08</t>
  </si>
  <si>
    <t>13.05.2020 16:46:09</t>
  </si>
  <si>
    <t>13.05.2020 16:46:11</t>
  </si>
  <si>
    <t>13.05.2020 16:46:12</t>
  </si>
  <si>
    <t>13.05.2020 16:46:14</t>
  </si>
  <si>
    <t>13.05.2020 16:46:51</t>
  </si>
  <si>
    <t>13.05.2020 16:46:53</t>
  </si>
  <si>
    <t>13.05.2020 16:46:54</t>
  </si>
  <si>
    <t>13.05.2020 16:47:45</t>
  </si>
  <si>
    <t>13.05.2020 16:47:47</t>
  </si>
  <si>
    <t>13.05.2020 16:47:48</t>
  </si>
  <si>
    <t>13.05.2020 16:47:51</t>
  </si>
  <si>
    <t>13.05.2020 16:47:53</t>
  </si>
  <si>
    <t>13.05.2020 16:53:39</t>
  </si>
  <si>
    <t>13.05.2020 16:53:41</t>
  </si>
  <si>
    <t>13.05.2020 16:53:42</t>
  </si>
  <si>
    <t>13.05.2020 16:53:44</t>
  </si>
  <si>
    <t>13.05.2020 16:53:45</t>
  </si>
  <si>
    <t>13.05.2020 16:53:47</t>
  </si>
  <si>
    <t>13.05.2020 16:53:48</t>
  </si>
  <si>
    <t>13.05.2020 16:53:50</t>
  </si>
  <si>
    <t>13.05.2020 16:55:18</t>
  </si>
  <si>
    <t>13.05.2020 16:55:20</t>
  </si>
  <si>
    <t>13.05.2020 16:55:21</t>
  </si>
  <si>
    <t>13.05.2020 16:55:23</t>
  </si>
  <si>
    <t>13.05.2020 16:55:24</t>
  </si>
  <si>
    <t>13.05.2020 16:55:26</t>
  </si>
  <si>
    <t>13.05.2020 16:55:27</t>
  </si>
  <si>
    <t>13.05.2020 16:55:29</t>
  </si>
  <si>
    <t>13.05.2020 16:55:53</t>
  </si>
  <si>
    <t>13.05.2020 16:55:54</t>
  </si>
  <si>
    <t>13.05.2020 16:55:56</t>
  </si>
  <si>
    <t>13.05.2020 16:55:57</t>
  </si>
  <si>
    <t>13.05.2020 16:55:59</t>
  </si>
  <si>
    <t>13.05.2020 16:56:00</t>
  </si>
  <si>
    <t>13.05.2020 16:56:02</t>
  </si>
  <si>
    <t>13.05.2020 16:56:03</t>
  </si>
  <si>
    <t>13.05.2020 16:56:05</t>
  </si>
  <si>
    <t>13.05.2020 16:56:06</t>
  </si>
  <si>
    <t>13.05.2020 16:56:08</t>
  </si>
  <si>
    <t>13.05.2020 16:58:03</t>
  </si>
  <si>
    <t>13.05.2020 16:58:05</t>
  </si>
  <si>
    <t>13.05.2020 16:58:06</t>
  </si>
  <si>
    <t>13.05.2020 16:58:08</t>
  </si>
  <si>
    <t>13.05.2020 16:58:47</t>
  </si>
  <si>
    <t>13.05.2020 16:58:48</t>
  </si>
  <si>
    <t>13.05.2020 16:58:50</t>
  </si>
  <si>
    <t>13.05.2020 16:59:00</t>
  </si>
  <si>
    <t>13.05.2020 16:59:02</t>
  </si>
  <si>
    <t>13.05.2020 16:59:03</t>
  </si>
  <si>
    <t>13.05.2020 16:59:05</t>
  </si>
  <si>
    <t>13.05.2020 17:00:03</t>
  </si>
  <si>
    <t>13.05.2020 17:00:05</t>
  </si>
  <si>
    <t>13.05.2020 17:00:06</t>
  </si>
  <si>
    <t>13.05.2020 17:00:08</t>
  </si>
  <si>
    <t>13.05.2020 17:00:09</t>
  </si>
  <si>
    <t>13.05.2020 17:00:11</t>
  </si>
  <si>
    <t>13.05.2020 17:00:12</t>
  </si>
  <si>
    <t>13.05.2020 17:00:50</t>
  </si>
  <si>
    <t>13.05.2020 17:00:51</t>
  </si>
  <si>
    <t>13.05.2020 17:00:53</t>
  </si>
  <si>
    <t>13.05.2020 17:00:54</t>
  </si>
  <si>
    <t>13.05.2020 17:00:56</t>
  </si>
  <si>
    <t>13.05.2020 17:00:57</t>
  </si>
  <si>
    <t>13.05.2020 17:00:59</t>
  </si>
  <si>
    <t>13.05.2020 17:01:00</t>
  </si>
  <si>
    <t>13.05.2020 17:02:23</t>
  </si>
  <si>
    <t>13.05.2020 17:02:24</t>
  </si>
  <si>
    <t>13.05.2020 17:02:26</t>
  </si>
  <si>
    <t>13.05.2020 17:02:29</t>
  </si>
  <si>
    <t>13.05.2020 17:02:30</t>
  </si>
  <si>
    <t>13.05.2020 17:02:48</t>
  </si>
  <si>
    <t>13.05.2020 17:02:50</t>
  </si>
  <si>
    <t>13.05.2020 17:02:51</t>
  </si>
  <si>
    <t>13.05.2020 17:02:53</t>
  </si>
  <si>
    <t>13.05.2020 17:02:54</t>
  </si>
  <si>
    <t>13.05.2020 17:02:56</t>
  </si>
  <si>
    <t>13.05.2020 17:02:57</t>
  </si>
  <si>
    <t>13.05.2020 17:03:37</t>
  </si>
  <si>
    <t>13.05.2020 17:05:36</t>
  </si>
  <si>
    <t>13.05.2020 17:05:39</t>
  </si>
  <si>
    <t>13.05.2020 17:05:40</t>
  </si>
  <si>
    <t>13.05.2020 17:05:42</t>
  </si>
  <si>
    <t>13.05.2020 17:05:43</t>
  </si>
  <si>
    <t>13.05.2020 17:05:45</t>
  </si>
  <si>
    <t>13.05.2020 17:05:46</t>
  </si>
  <si>
    <t>13.05.2020 17:06:25</t>
  </si>
  <si>
    <t>13.05.2020 17:06:27</t>
  </si>
  <si>
    <t>13.05.2020 17:06:28</t>
  </si>
  <si>
    <t>13.05.2020 17:06:30</t>
  </si>
  <si>
    <t>13.05.2020 17:06:31</t>
  </si>
  <si>
    <t>13.05.2020 17:06:33</t>
  </si>
  <si>
    <t>13.05.2020 17:06:34</t>
  </si>
  <si>
    <t>13.05.2020 17:06:36</t>
  </si>
  <si>
    <t>13.05.2020 17:06:37</t>
  </si>
  <si>
    <t>13.05.2020 17:06:39</t>
  </si>
  <si>
    <t>13.05.2020 17:06:40</t>
  </si>
  <si>
    <t>13.05.2020 17:06:55</t>
  </si>
  <si>
    <t>13.05.2020 17:06:58</t>
  </si>
  <si>
    <t>13.05.2020 17:07:01</t>
  </si>
  <si>
    <t>13.05.2020 17:08:10</t>
  </si>
  <si>
    <t>13.05.2020 17:08:12</t>
  </si>
  <si>
    <t>13.05.2020 17:08:13</t>
  </si>
  <si>
    <t>13.05.2020 17:08:15</t>
  </si>
  <si>
    <t>13.05.2020 17:08:16</t>
  </si>
  <si>
    <t>13.05.2020 17:08:18</t>
  </si>
  <si>
    <t>13.05.2020 17:08:19</t>
  </si>
  <si>
    <t>13.05.2020 17:08:21</t>
  </si>
  <si>
    <t>13.05.2020 17:08:22</t>
  </si>
  <si>
    <t>13.05.2020 17:08:24</t>
  </si>
  <si>
    <t>13.05.2020 17:08:25</t>
  </si>
  <si>
    <t>13.05.2020 17:08:49</t>
  </si>
  <si>
    <t>13.05.2020 17:08:52</t>
  </si>
  <si>
    <t>13.05.2020 17:08:54</t>
  </si>
  <si>
    <t>13.05.2020 17:08:55</t>
  </si>
  <si>
    <t>13.05.2020 17:08:57</t>
  </si>
  <si>
    <t>13.05.2020 17:08:58</t>
  </si>
  <si>
    <t>13.05.2020 17:09:00</t>
  </si>
  <si>
    <t>13.05.2020 17:09:01</t>
  </si>
  <si>
    <t>13.05.2020 17:09:03</t>
  </si>
  <si>
    <t>13.05.2020 17:09:04</t>
  </si>
  <si>
    <t>13.05.2020 17:09:06</t>
  </si>
  <si>
    <t>13.05.2020 17:09:07</t>
  </si>
  <si>
    <t>13.05.2020 17:09:09</t>
  </si>
  <si>
    <t>13.05.2020 17:09:10</t>
  </si>
  <si>
    <t>13.05.2020 17:09:51</t>
  </si>
  <si>
    <t>13.05.2020 17:09:52</t>
  </si>
  <si>
    <t>13.05.2020 17:09:54</t>
  </si>
  <si>
    <t>13.05.2020 17:09:55</t>
  </si>
  <si>
    <t>13.05.2020 17:09:57</t>
  </si>
  <si>
    <t>13.05.2020 17:10:03</t>
  </si>
  <si>
    <t>13.05.2020 17:10:04</t>
  </si>
  <si>
    <t>13.05.2020 17:10:09</t>
  </si>
  <si>
    <t>13.05.2020 17:10:31</t>
  </si>
  <si>
    <t>13.05.2020 17:10:33</t>
  </si>
  <si>
    <t>13.05.2020 17:10:34</t>
  </si>
  <si>
    <t>13.05.2020 17:10:36</t>
  </si>
  <si>
    <t>13.05.2020 17:10:37</t>
  </si>
  <si>
    <t>13.05.2020 17:10:39</t>
  </si>
  <si>
    <t>13.05.2020 17:10:40</t>
  </si>
  <si>
    <t>13.05.2020 17:10:43</t>
  </si>
  <si>
    <t>13.05.2020 17:10:46</t>
  </si>
  <si>
    <t>13.05.2020 17:10:48</t>
  </si>
  <si>
    <t>13.05.2020 17:10:49</t>
  </si>
  <si>
    <t>13.05.2020 17:10:51</t>
  </si>
  <si>
    <t>13.05.2020 17:10:54</t>
  </si>
  <si>
    <t>13.05.2020 17:10:55</t>
  </si>
  <si>
    <t>13.05.2020 17:10:57</t>
  </si>
  <si>
    <t>13.05.2020 17:11:03</t>
  </si>
  <si>
    <t>13.05.2020 17:11:04</t>
  </si>
  <si>
    <t>13.05.2020 17:11:06</t>
  </si>
  <si>
    <t>13.05.2020 17:11:07</t>
  </si>
  <si>
    <t>13.05.2020 17:11:09</t>
  </si>
  <si>
    <t>13.05.2020 17:11:10</t>
  </si>
  <si>
    <t>13.05.2020 17:11:12</t>
  </si>
  <si>
    <t>13.05.2020 17:11:33</t>
  </si>
  <si>
    <t>13.05.2020 17:11:34</t>
  </si>
  <si>
    <t>13.05.2020 17:11:36</t>
  </si>
  <si>
    <t>13.05.2020 17:11:37</t>
  </si>
  <si>
    <t>13.05.2020 17:11:39</t>
  </si>
  <si>
    <t>13.05.2020 17:11:40</t>
  </si>
  <si>
    <t>13.05.2020 17:11:42</t>
  </si>
  <si>
    <t>13.05.2020 17:11:43</t>
  </si>
  <si>
    <t>13.05.2020 17:13:09</t>
  </si>
  <si>
    <t>13.05.2020 17:13:10</t>
  </si>
  <si>
    <t>13.05.2020 17:13:12</t>
  </si>
  <si>
    <t>13.05.2020 17:13:16</t>
  </si>
  <si>
    <t>13.05.2020 17:13:18</t>
  </si>
  <si>
    <t>13.05.2020 17:13:19</t>
  </si>
  <si>
    <t>13.05.2020 17:13:21</t>
  </si>
  <si>
    <t>13.05.2020 17:13:22</t>
  </si>
  <si>
    <t>13.05.2020 17:13:24</t>
  </si>
  <si>
    <t>13.05.2020 17:15:25</t>
  </si>
  <si>
    <t>13.05.2020 17:15:27</t>
  </si>
  <si>
    <t>13.05.2020 17:15:28</t>
  </si>
  <si>
    <t>13.05.2020 17:15:30</t>
  </si>
  <si>
    <t>13.05.2020 17:15:31</t>
  </si>
  <si>
    <t>13.05.2020 17:15:33</t>
  </si>
  <si>
    <t>13.05.2020 17:15:34</t>
  </si>
  <si>
    <t>13.05.2020 17:15:37</t>
  </si>
  <si>
    <t>13.05.2020 17:15:40</t>
  </si>
  <si>
    <t>13.05.2020 17:15:42</t>
  </si>
  <si>
    <t>13.05.2020 17:15:43</t>
  </si>
  <si>
    <t>13.05.2020 17:15:45</t>
  </si>
  <si>
    <t>13.05.2020 17:15:46</t>
  </si>
  <si>
    <t>13.05.2020 17:15:47</t>
  </si>
  <si>
    <t>13.05.2020 17:16:20</t>
  </si>
  <si>
    <t>13.05.2020 17:16:23</t>
  </si>
  <si>
    <t>13.05.2020 17:17:16</t>
  </si>
  <si>
    <t>13.05.2020 17:17:20</t>
  </si>
  <si>
    <t>13.05.2020 17:17:22</t>
  </si>
  <si>
    <t>13.05.2020 17:17:23</t>
  </si>
  <si>
    <t>13.05.2020 17:17:25</t>
  </si>
  <si>
    <t>13.05.2020 17:17:26</t>
  </si>
  <si>
    <t>13.05.2020 17:17:28</t>
  </si>
  <si>
    <t>13.05.2020 17:17:29</t>
  </si>
  <si>
    <t>13.05.2020 17:18:38</t>
  </si>
  <si>
    <t>13.05.2020 17:18:44</t>
  </si>
  <si>
    <t>13.05.2020 17:18:47</t>
  </si>
  <si>
    <t>13.05.2020 17:18:49</t>
  </si>
  <si>
    <t>13.05.2020 17:18:50</t>
  </si>
  <si>
    <t>13.05.2020 17:18:52</t>
  </si>
  <si>
    <t>13.05.2020 17:18:53</t>
  </si>
  <si>
    <t>13.05.2020 17:19:22</t>
  </si>
  <si>
    <t>13.05.2020 17:19:23</t>
  </si>
  <si>
    <t>13.05.2020 17:19:26</t>
  </si>
  <si>
    <t>13.05.2020 17:19:29</t>
  </si>
  <si>
    <t>13.05.2020 17:19:31</t>
  </si>
  <si>
    <t>13.05.2020 17:19:32</t>
  </si>
  <si>
    <t>13.05.2020 17:19:35</t>
  </si>
  <si>
    <t>13.05.2020 17:19:37</t>
  </si>
  <si>
    <t>13.05.2020 17:19:38</t>
  </si>
  <si>
    <t>13.05.2020 17:19:40</t>
  </si>
  <si>
    <t>13.05.2020 17:19:41</t>
  </si>
  <si>
    <t>13.05.2020 17:19:43</t>
  </si>
  <si>
    <t>13.05.2020 17:19:44</t>
  </si>
  <si>
    <t>13.05.2020 17:20:58</t>
  </si>
  <si>
    <t>13.05.2020 17:20:59</t>
  </si>
  <si>
    <t>13.05.2020 17:21:01</t>
  </si>
  <si>
    <t>13.05.2020 17:21:02</t>
  </si>
  <si>
    <t>13.05.2020 17:21:04</t>
  </si>
  <si>
    <t>13.05.2020 17:21:08</t>
  </si>
  <si>
    <t>13.05.2020 17:21:10</t>
  </si>
  <si>
    <t>13.05.2020 17:21:11</t>
  </si>
  <si>
    <t>13.05.2020 17:21:13</t>
  </si>
  <si>
    <t>13.05.2020 17:21:25</t>
  </si>
  <si>
    <t>13.05.2020 17:23:10</t>
  </si>
  <si>
    <t>13.05.2020 17:23:11</t>
  </si>
  <si>
    <t>13.05.2020 17:23:13</t>
  </si>
  <si>
    <t>13.05.2020 17:23:14</t>
  </si>
  <si>
    <t>13.05.2020 17:23:17</t>
  </si>
  <si>
    <t>13.05.2020 17:23:19</t>
  </si>
  <si>
    <t>13.05.2020 17:23:20</t>
  </si>
  <si>
    <t>13.05.2020 17:23:22</t>
  </si>
  <si>
    <t>13.05.2020 17:23:23</t>
  </si>
  <si>
    <t>13.05.2020 17:23:26</t>
  </si>
  <si>
    <t>13.05.2020 17:23:28</t>
  </si>
  <si>
    <t>13.05.2020 17:23:29</t>
  </si>
  <si>
    <t>13.05.2020 17:23:31</t>
  </si>
  <si>
    <t>13.05.2020 17:23:32</t>
  </si>
  <si>
    <t>13.05.2020 17:23:34</t>
  </si>
  <si>
    <t>13.05.2020 17:23:35</t>
  </si>
  <si>
    <t>13.05.2020 17:23:37</t>
  </si>
  <si>
    <t>13.05.2020 17:26:49</t>
  </si>
  <si>
    <t>13.05.2020 17:26:50</t>
  </si>
  <si>
    <t>13.05.2020 17:26:52</t>
  </si>
  <si>
    <t>13.05.2020 17:26:53</t>
  </si>
  <si>
    <t>13.05.2020 17:26:55</t>
  </si>
  <si>
    <t>13.05.2020 17:26:56</t>
  </si>
  <si>
    <t>13.05.2020 17:29:02</t>
  </si>
  <si>
    <t>13.05.2020 17:29:04</t>
  </si>
  <si>
    <t>13.05.2020 17:29:05</t>
  </si>
  <si>
    <t>13.05.2020 17:29:07</t>
  </si>
  <si>
    <t>13.05.2020 17:29:08</t>
  </si>
  <si>
    <t>13.05.2020 17:29:10</t>
  </si>
  <si>
    <t>13.05.2020 17:29:11</t>
  </si>
  <si>
    <t>13.05.2020 17:29:13</t>
  </si>
  <si>
    <t>13.05.2020 17:29:41</t>
  </si>
  <si>
    <t>13.05.2020 17:29:46</t>
  </si>
  <si>
    <t>13.05.2020 17:29:47</t>
  </si>
  <si>
    <t>13.05.2020 17:29:49</t>
  </si>
  <si>
    <t>13.05.2020 17:29:50</t>
  </si>
  <si>
    <t>13.05.2020 17:29:52</t>
  </si>
  <si>
    <t>13.05.2020 17:32:56</t>
  </si>
  <si>
    <t>13.05.2020 17:32:58</t>
  </si>
  <si>
    <t>13.05.2020 17:32:59</t>
  </si>
  <si>
    <t>13.05.2020 17:33:01</t>
  </si>
  <si>
    <t>13.05.2020 17:33:02</t>
  </si>
  <si>
    <t>13.05.2020 17:33:04</t>
  </si>
  <si>
    <t>13.05.2020 17:34:40</t>
  </si>
  <si>
    <t>13.05.2020 17:34:41</t>
  </si>
  <si>
    <t>13.05.2020 17:34:43</t>
  </si>
  <si>
    <t>13.05.2020 17:34:44</t>
  </si>
  <si>
    <t>13.05.2020 17:34:46</t>
  </si>
  <si>
    <t>13.05.2020 17:34:47</t>
  </si>
  <si>
    <t>13.05.2020 17:34:49</t>
  </si>
  <si>
    <t>13.05.2020 17:34:50</t>
  </si>
  <si>
    <t>13.05.2020 17:36:02</t>
  </si>
  <si>
    <t>13.05.2020 17:36:04</t>
  </si>
  <si>
    <t>13.05.2020 17:36:05</t>
  </si>
  <si>
    <t>13.05.2020 17:36:07</t>
  </si>
  <si>
    <t>13.05.2020 17:36:08</t>
  </si>
  <si>
    <t>13.05.2020 17:37:10</t>
  </si>
  <si>
    <t>13.05.2020 17:37:11</t>
  </si>
  <si>
    <t>13.05.2020 17:37:13</t>
  </si>
  <si>
    <t>13.05.2020 17:37:14</t>
  </si>
  <si>
    <t>13.05.2020 17:37:16</t>
  </si>
  <si>
    <t>13.05.2020 17:37:17</t>
  </si>
  <si>
    <t>13.05.2020 17:37:19</t>
  </si>
  <si>
    <t>13.05.2020 17:37:20</t>
  </si>
  <si>
    <t>13.05.2020 17:37:22</t>
  </si>
  <si>
    <t>13.05.2020 17:37:31</t>
  </si>
  <si>
    <t>13.05.2020 17:37:32</t>
  </si>
  <si>
    <t>13.05.2020 17:37:34</t>
  </si>
  <si>
    <t>13.05.2020 17:37:35</t>
  </si>
  <si>
    <t>13.05.2020 17:37:37</t>
  </si>
  <si>
    <t>13.05.2020 17:37:38</t>
  </si>
  <si>
    <t>13.05.2020 17:37:40</t>
  </si>
  <si>
    <t>13.05.2020 17:37:41</t>
  </si>
  <si>
    <t>13.05.2020 17:37:44</t>
  </si>
  <si>
    <t>13.05.2020 17:37:46</t>
  </si>
  <si>
    <t>13.05.2020 17:37:47</t>
  </si>
  <si>
    <t>13.05.2020 17:37:49</t>
  </si>
  <si>
    <t>13.05.2020 17:37:50</t>
  </si>
  <si>
    <t>13.05.2020 17:37:52</t>
  </si>
  <si>
    <t>13.05.2020 17:37:53</t>
  </si>
  <si>
    <t>13.05.2020 17:37:55</t>
  </si>
  <si>
    <t>13.05.2020 17:38:34</t>
  </si>
  <si>
    <t>13.05.2020 17:38:35</t>
  </si>
  <si>
    <t>13.05.2020 17:38:37</t>
  </si>
  <si>
    <t>13.05.2020 17:38:38</t>
  </si>
  <si>
    <t>13.05.2020 17:38:40</t>
  </si>
  <si>
    <t>13.05.2020 17:38:41</t>
  </si>
  <si>
    <t>13.05.2020 17:39:07</t>
  </si>
  <si>
    <t>13.05.2020 17:39:08</t>
  </si>
  <si>
    <t>13.05.2020 17:39:10</t>
  </si>
  <si>
    <t>13.05.2020 17:39:11</t>
  </si>
  <si>
    <t>13.05.2020 17:44:10</t>
  </si>
  <si>
    <t>13.05.2020 17:44:11</t>
  </si>
  <si>
    <t>13.05.2020 17:44:13</t>
  </si>
  <si>
    <t>13.05.2020 17:44:14</t>
  </si>
  <si>
    <t>13.05.2020 17:44:16</t>
  </si>
  <si>
    <t>13.05.2020 17:44:17</t>
  </si>
  <si>
    <t>13.05.2020 17:44:22</t>
  </si>
  <si>
    <t>13.05.2020 17:44:23</t>
  </si>
  <si>
    <t>13.05.2020 17:45:26</t>
  </si>
  <si>
    <t>13.05.2020 17:45:28</t>
  </si>
  <si>
    <t>13.05.2020 17:45:29</t>
  </si>
  <si>
    <t>13.05.2020 17:45:38</t>
  </si>
  <si>
    <t>13.05.2020 17:45:40</t>
  </si>
  <si>
    <t>13.05.2020 17:45:41</t>
  </si>
  <si>
    <t>13.05.2020 17:45:43</t>
  </si>
  <si>
    <t>13.05.2020 17:45:44</t>
  </si>
  <si>
    <t>13.05.2020 17:45:50</t>
  </si>
  <si>
    <t>13.05.2020 17:45:52</t>
  </si>
  <si>
    <t>13.05.2020 17:45:53</t>
  </si>
  <si>
    <t>13.05.2020 17:45:55</t>
  </si>
  <si>
    <t>13.05.2020 17:45:56</t>
  </si>
  <si>
    <t>13.05.2020 17:45:58</t>
  </si>
  <si>
    <t>13.05.2020 17:45:59</t>
  </si>
  <si>
    <t>13.05.2020 17:46:01</t>
  </si>
  <si>
    <t>13.05.2020 17:46:02</t>
  </si>
  <si>
    <t>13.05.2020 17:46:04</t>
  </si>
  <si>
    <t>13.05.2020 17:46:05</t>
  </si>
  <si>
    <t>13.05.2020 17:46:07</t>
  </si>
  <si>
    <t>13.05.2020 17:47:39</t>
  </si>
  <si>
    <t>13.05.2020 17:47:41</t>
  </si>
  <si>
    <t>13.05.2020 17:47:42</t>
  </si>
  <si>
    <t>13.05.2020 17:48:05</t>
  </si>
  <si>
    <t>13.05.2020 17:48:06</t>
  </si>
  <si>
    <t>13.05.2020 17:48:08</t>
  </si>
  <si>
    <t>13.05.2020 17:48:09</t>
  </si>
  <si>
    <t>13.05.2020 17:48:11</t>
  </si>
  <si>
    <t>13.05.2020 17:48:12</t>
  </si>
  <si>
    <t>13.05.2020 17:48:18</t>
  </si>
  <si>
    <t>13.05.2020 17:48:20</t>
  </si>
  <si>
    <t>13.05.2020 17:50:32</t>
  </si>
  <si>
    <t>13.05.2020 17:50:33</t>
  </si>
  <si>
    <t>13.05.2020 17:50:35</t>
  </si>
  <si>
    <t>13.05.2020 17:50:36</t>
  </si>
  <si>
    <t>13.05.2020 17:50:38</t>
  </si>
  <si>
    <t>13.05.2020 17:50:41</t>
  </si>
  <si>
    <t>13.05.2020 17:50:42</t>
  </si>
  <si>
    <t>13.05.2020 17:52:02</t>
  </si>
  <si>
    <t>13.05.2020 17:52:03</t>
  </si>
  <si>
    <t>13.05.2020 17:52:05</t>
  </si>
  <si>
    <t>13.05.2020 17:52:06</t>
  </si>
  <si>
    <t>13.05.2020 17:52:08</t>
  </si>
  <si>
    <t>13.05.2020 17:52:09</t>
  </si>
  <si>
    <t>13.05.2020 17:52:11</t>
  </si>
  <si>
    <t>13.05.2020 17:52:12</t>
  </si>
  <si>
    <t>13.05.2020 17:52:14</t>
  </si>
  <si>
    <t>13.05.2020 17:52:15</t>
  </si>
  <si>
    <t>13.05.2020 17:52:47</t>
  </si>
  <si>
    <t>13.05.2020 17:53:11</t>
  </si>
  <si>
    <t>13.05.2020 17:53:14</t>
  </si>
  <si>
    <t>13.05.2020 17:53:15</t>
  </si>
  <si>
    <t>13.05.2020 17:53:17</t>
  </si>
  <si>
    <t>13.05.2020 17:53:18</t>
  </si>
  <si>
    <t>13.05.2020 17:53:20</t>
  </si>
  <si>
    <t>13.05.2020 17:53:52</t>
  </si>
  <si>
    <t>13.05.2020 17:53:54</t>
  </si>
  <si>
    <t>13.05.2020 17:53:55</t>
  </si>
  <si>
    <t>13.05.2020 17:53:57</t>
  </si>
  <si>
    <t>13.05.2020 17:53:58</t>
  </si>
  <si>
    <t>13.05.2020 17:54:00</t>
  </si>
  <si>
    <t>13.05.2020 17:54:01</t>
  </si>
  <si>
    <t>13.05.2020 17:54:03</t>
  </si>
  <si>
    <t>13.05.2020 17:54:04</t>
  </si>
  <si>
    <t>13.05.2020 17:56:28</t>
  </si>
  <si>
    <t>13.05.2020 17:56:30</t>
  </si>
  <si>
    <t>13.05.2020 17:56:31</t>
  </si>
  <si>
    <t>13.05.2020 17:56:33</t>
  </si>
  <si>
    <t>13.05.2020 17:56:34</t>
  </si>
  <si>
    <t>13.05.2020 17:56:37</t>
  </si>
  <si>
    <t>13.05.2020 17:56:42</t>
  </si>
  <si>
    <t>13.05.2020 17:59:06</t>
  </si>
  <si>
    <t>13.05.2020 17:59:07</t>
  </si>
  <si>
    <t>13.05.2020 17:59:09</t>
  </si>
  <si>
    <t>13.05.2020 17:59:10</t>
  </si>
  <si>
    <t>13.05.2020 17:59:12</t>
  </si>
  <si>
    <t>13.05.2020 17:59:15</t>
  </si>
  <si>
    <t>13.05.2020 17:59:16</t>
  </si>
  <si>
    <t>13.05.2020 17:59:18</t>
  </si>
  <si>
    <t>13.05.2020 18:00:04</t>
  </si>
  <si>
    <t>13.05.2020 18:00:06</t>
  </si>
  <si>
    <t>13.05.2020 18:00:09</t>
  </si>
  <si>
    <t>13.05.2020 18:00:10</t>
  </si>
  <si>
    <t>13.05.2020 18:00:12</t>
  </si>
  <si>
    <t>13.05.2020 18:00:13</t>
  </si>
  <si>
    <t>13.05.2020 18:00:28</t>
  </si>
  <si>
    <t>13.05.2020 18:00:30</t>
  </si>
  <si>
    <t>13.05.2020 18:00:31</t>
  </si>
  <si>
    <t>13.05.2020 18:00:33</t>
  </si>
  <si>
    <t>13.05.2020 18:00:34</t>
  </si>
  <si>
    <t>13.05.2020 18:00:36</t>
  </si>
  <si>
    <t>13.05.2020 18:00:37</t>
  </si>
  <si>
    <t>13.05.2020 18:01:25</t>
  </si>
  <si>
    <t>13.05.2020 18:01:27</t>
  </si>
  <si>
    <t>13.05.2020 18:01:28</t>
  </si>
  <si>
    <t>13.05.2020 18:01:30</t>
  </si>
  <si>
    <t>13.05.2020 18:01:31</t>
  </si>
  <si>
    <t>13.05.2020 18:01:33</t>
  </si>
  <si>
    <t>13.05.2020 18:02:42</t>
  </si>
  <si>
    <t>13.05.2020 18:02:43</t>
  </si>
  <si>
    <t>13.05.2020 18:02:49</t>
  </si>
  <si>
    <t>13.05.2020 18:02:51</t>
  </si>
  <si>
    <t>13.05.2020 18:02:52</t>
  </si>
  <si>
    <t>13.05.2020 18:02:54</t>
  </si>
  <si>
    <t>13.05.2020 18:02:55</t>
  </si>
  <si>
    <t>13.05.2020 18:02:57</t>
  </si>
  <si>
    <t>13.05.2020 18:06:19</t>
  </si>
  <si>
    <t>13.05.2020 18:06:21</t>
  </si>
  <si>
    <t>13.05.2020 18:06:22</t>
  </si>
  <si>
    <t>13.05.2020 18:06:24</t>
  </si>
  <si>
    <t>13.05.2020 18:06:25</t>
  </si>
  <si>
    <t>13.05.2020 18:06:27</t>
  </si>
  <si>
    <t>13.05.2020 18:06:28</t>
  </si>
  <si>
    <t>13.05.2020 18:06:30</t>
  </si>
  <si>
    <t>13.05.2020 18:06:31</t>
  </si>
  <si>
    <t>13.05.2020 18:06:33</t>
  </si>
  <si>
    <t>13.05.2020 18:06:57</t>
  </si>
  <si>
    <t>13.05.2020 18:06:58</t>
  </si>
  <si>
    <t>13.05.2020 18:07:04</t>
  </si>
  <si>
    <t>13.05.2020 18:07:09</t>
  </si>
  <si>
    <t>13.05.2020 18:07:10</t>
  </si>
  <si>
    <t>13.05.2020 18:07:12</t>
  </si>
  <si>
    <t>13.05.2020 18:07:13</t>
  </si>
  <si>
    <t>13.05.2020 18:07:15</t>
  </si>
  <si>
    <t>13.05.2020 18:07:16</t>
  </si>
  <si>
    <t>13.05.2020 18:07:18</t>
  </si>
  <si>
    <t>13.05.2020 18:07:21</t>
  </si>
  <si>
    <t>13.05.2020 18:07:22</t>
  </si>
  <si>
    <t>13.05.2020 18:07:24</t>
  </si>
  <si>
    <t>13.05.2020 18:09:18</t>
  </si>
  <si>
    <t>13.05.2020 18:09:19</t>
  </si>
  <si>
    <t>13.05.2020 18:09:21</t>
  </si>
  <si>
    <t>13.05.2020 18:09:22</t>
  </si>
  <si>
    <t>13.05.2020 18:09:27</t>
  </si>
  <si>
    <t>13.05.2020 18:09:28</t>
  </si>
  <si>
    <t>13.05.2020 18:10:54</t>
  </si>
  <si>
    <t>13.05.2020 18:13:27</t>
  </si>
  <si>
    <t>13.05.2020 18:13:28</t>
  </si>
  <si>
    <t>13.05.2020 18:13:30</t>
  </si>
  <si>
    <t>13.05.2020 18:13:33</t>
  </si>
  <si>
    <t>13.05.2020 18:13:34</t>
  </si>
  <si>
    <t>13.05.2020 18:13:37</t>
  </si>
  <si>
    <t>13.05.2020 18:14:00</t>
  </si>
  <si>
    <t>13.05.2020 18:14:01</t>
  </si>
  <si>
    <t>13.05.2020 18:14:34</t>
  </si>
  <si>
    <t>13.05.2020 18:14:36</t>
  </si>
  <si>
    <t>13.05.2020 18:14:37</t>
  </si>
  <si>
    <t>13.05.2020 18:14:39</t>
  </si>
  <si>
    <t>13.05.2020 18:14:40</t>
  </si>
  <si>
    <t>13.05.2020 18:14:42</t>
  </si>
  <si>
    <t>13.05.2020 18:14:43</t>
  </si>
  <si>
    <t>13.05.2020 18:14:45</t>
  </si>
  <si>
    <t>13.05.2020 18:14:46</t>
  </si>
  <si>
    <t>13.05.2020 18:15:48</t>
  </si>
  <si>
    <t>13.05.2020 18:15:49</t>
  </si>
  <si>
    <t>13.05.2020 18:15:52</t>
  </si>
  <si>
    <t>13.05.2020 18:15:54</t>
  </si>
  <si>
    <t>13.05.2020 18:15:55</t>
  </si>
  <si>
    <t>13.05.2020 18:16:31</t>
  </si>
  <si>
    <t>13.05.2020 18:16:36</t>
  </si>
  <si>
    <t>13.05.2020 18:16:37</t>
  </si>
  <si>
    <t>13.05.2020 18:16:39</t>
  </si>
  <si>
    <t>13.05.2020 18:16:40</t>
  </si>
  <si>
    <t>13.05.2020 18:16:42</t>
  </si>
  <si>
    <t>13.05.2020 18:18:19</t>
  </si>
  <si>
    <t>13.05.2020 18:18:21</t>
  </si>
  <si>
    <t>13.05.2020 18:18:22</t>
  </si>
  <si>
    <t>13.05.2020 18:18:24</t>
  </si>
  <si>
    <t>13.05.2020 18:18:25</t>
  </si>
  <si>
    <t>13.05.2020 18:18:30</t>
  </si>
  <si>
    <t>13.05.2020 18:18:31</t>
  </si>
  <si>
    <t>13.05.2020 18:18:40</t>
  </si>
  <si>
    <t>13.05.2020 18:18:42</t>
  </si>
  <si>
    <t>13.05.2020 18:18:43</t>
  </si>
  <si>
    <t>13.05.2020 18:18:45</t>
  </si>
  <si>
    <t>13.05.2020 18:18:46</t>
  </si>
  <si>
    <t>13.05.2020 18:18:48</t>
  </si>
  <si>
    <t>13.05.2020 18:18:51</t>
  </si>
  <si>
    <t>13.05.2020 18:18:52</t>
  </si>
  <si>
    <t>13.05.2020 18:18:54</t>
  </si>
  <si>
    <t>13.05.2020 18:19:48</t>
  </si>
  <si>
    <t>13.05.2020 18:19:49</t>
  </si>
  <si>
    <t>13.05.2020 18:19:51</t>
  </si>
  <si>
    <t>13.05.2020 18:19:52</t>
  </si>
  <si>
    <t>13.05.2020 18:19:54</t>
  </si>
  <si>
    <t>13.05.2020 18:19:55</t>
  </si>
  <si>
    <t>13.05.2020 18:19:57</t>
  </si>
  <si>
    <t>13.05.2020 18:19:58</t>
  </si>
  <si>
    <t>13.05.2020 18:20:00</t>
  </si>
  <si>
    <t>13.05.2020 18:20:01</t>
  </si>
  <si>
    <t>13.05.2020 18:20:03</t>
  </si>
  <si>
    <t>13.05.2020 18:20:04</t>
  </si>
  <si>
    <t>13.05.2020 18:20:06</t>
  </si>
  <si>
    <t>13.05.2020 18:20:07</t>
  </si>
  <si>
    <t>13.05.2020 18:20:12</t>
  </si>
  <si>
    <t>13.05.2020 18:20:15</t>
  </si>
  <si>
    <t>13.05.2020 18:20:16</t>
  </si>
  <si>
    <t>13.05.2020 18:21:28</t>
  </si>
  <si>
    <t>13.05.2020 18:21:30</t>
  </si>
  <si>
    <t>13.05.2020 18:21:31</t>
  </si>
  <si>
    <t>13.05.2020 18:21:33</t>
  </si>
  <si>
    <t>13.05.2020 18:21:34</t>
  </si>
  <si>
    <t>13.05.2020 18:21:36</t>
  </si>
  <si>
    <t>13.05.2020 18:21:37</t>
  </si>
  <si>
    <t>13.05.2020 18:21:39</t>
  </si>
  <si>
    <t>13.05.2020 18:21:40</t>
  </si>
  <si>
    <t>13.05.2020 18:21:42</t>
  </si>
  <si>
    <t>13.05.2020 18:21:52</t>
  </si>
  <si>
    <t>13.05.2020 18:21:55</t>
  </si>
  <si>
    <t>13.05.2020 18:21:57</t>
  </si>
  <si>
    <t>13.05.2020 18:21:58</t>
  </si>
  <si>
    <t>13.05.2020 18:22:00</t>
  </si>
  <si>
    <t>13.05.2020 18:22:01</t>
  </si>
  <si>
    <t>13.05.2020 18:22:03</t>
  </si>
  <si>
    <t>13.05.2020 18:22:58</t>
  </si>
  <si>
    <t>13.05.2020 18:23:00</t>
  </si>
  <si>
    <t>13.05.2020 18:23:01</t>
  </si>
  <si>
    <t>13.05.2020 18:23:03</t>
  </si>
  <si>
    <t>13.05.2020 18:23:07</t>
  </si>
  <si>
    <t>13.05.2020 18:23:09</t>
  </si>
  <si>
    <t>13.05.2020 18:23:10</t>
  </si>
  <si>
    <t>13.05.2020 18:23:12</t>
  </si>
  <si>
    <t>13.05.2020 18:24:46</t>
  </si>
  <si>
    <t>13.05.2020 18:24:49</t>
  </si>
  <si>
    <t>13.05.2020 18:24:51</t>
  </si>
  <si>
    <t>13.05.2020 18:24:54</t>
  </si>
  <si>
    <t>13.05.2020 18:24:55</t>
  </si>
  <si>
    <t>13.05.2020 18:24:58</t>
  </si>
  <si>
    <t>13.05.2020 18:24:59</t>
  </si>
  <si>
    <t>13.05.2020 18:25:01</t>
  </si>
  <si>
    <t>13.05.2020 18:25:02</t>
  </si>
  <si>
    <t>13.05.2020 18:25:04</t>
  </si>
  <si>
    <t>13.05.2020 18:25:05</t>
  </si>
  <si>
    <t>13.05.2020 18:25:07</t>
  </si>
  <si>
    <t>13.05.2020 18:25:08</t>
  </si>
  <si>
    <t>13.05.2020 18:26:35</t>
  </si>
  <si>
    <t>13.05.2020 18:26:37</t>
  </si>
  <si>
    <t>13.05.2020 18:26:38</t>
  </si>
  <si>
    <t>13.05.2020 18:26:40</t>
  </si>
  <si>
    <t>13.05.2020 18:26:41</t>
  </si>
  <si>
    <t>13.05.2020 18:26:43</t>
  </si>
  <si>
    <t>13.05.2020 18:27:53</t>
  </si>
  <si>
    <t>13.05.2020 18:27:56</t>
  </si>
  <si>
    <t>13.05.2020 18:27:58</t>
  </si>
  <si>
    <t>13.05.2020 18:27:59</t>
  </si>
  <si>
    <t>13.05.2020 18:28:01</t>
  </si>
  <si>
    <t>13.05.2020 18:28:02</t>
  </si>
  <si>
    <t>13.05.2020 18:28:04</t>
  </si>
  <si>
    <t>13.05.2020 18:29:11</t>
  </si>
  <si>
    <t>13.05.2020 18:29:14</t>
  </si>
  <si>
    <t>13.05.2020 18:29:16</t>
  </si>
  <si>
    <t>13.05.2020 18:29:17</t>
  </si>
  <si>
    <t>13.05.2020 18:29:19</t>
  </si>
  <si>
    <t>13.05.2020 18:29:20</t>
  </si>
  <si>
    <t>13.05.2020 18:29:22</t>
  </si>
  <si>
    <t>13.05.2020 18:29:23</t>
  </si>
  <si>
    <t>13.05.2020 18:29:25</t>
  </si>
  <si>
    <t>13.05.2020 18:29:26</t>
  </si>
  <si>
    <t>13.05.2020 18:31:52</t>
  </si>
  <si>
    <t>13.05.2020 18:31:53</t>
  </si>
  <si>
    <t>13.05.2020 18:31:55</t>
  </si>
  <si>
    <t>13.05.2020 18:31:56</t>
  </si>
  <si>
    <t>13.05.2020 18:31:58</t>
  </si>
  <si>
    <t>13.05.2020 18:31:59</t>
  </si>
  <si>
    <t>13.05.2020 18:32:07</t>
  </si>
  <si>
    <t>13.05.2020 18:32:08</t>
  </si>
  <si>
    <t>13.05.2020 18:33:14</t>
  </si>
  <si>
    <t>13.05.2020 18:33:16</t>
  </si>
  <si>
    <t>13.05.2020 18:33:19</t>
  </si>
  <si>
    <t>13.05.2020 18:33:20</t>
  </si>
  <si>
    <t>13.05.2020 18:33:22</t>
  </si>
  <si>
    <t>13.05.2020 18:33:23</t>
  </si>
  <si>
    <t>13.05.2020 18:33:25</t>
  </si>
  <si>
    <t>13.05.2020 18:34:08</t>
  </si>
  <si>
    <t>13.05.2020 18:34:09</t>
  </si>
  <si>
    <t>13.05.2020 18:34:11</t>
  </si>
  <si>
    <t>13.05.2020 18:37:24</t>
  </si>
  <si>
    <t>13.05.2020 18:37:26</t>
  </si>
  <si>
    <t>13.05.2020 18:37:27</t>
  </si>
  <si>
    <t>13.05.2020 18:37:29</t>
  </si>
  <si>
    <t>13.05.2020 18:37:30</t>
  </si>
  <si>
    <t>13.05.2020 18:37:32</t>
  </si>
  <si>
    <t>13.05.2020 18:37:33</t>
  </si>
  <si>
    <t>13.05.2020 18:37:35</t>
  </si>
  <si>
    <t>13.05.2020 18:37:36</t>
  </si>
  <si>
    <t>13.05.2020 18:37:38</t>
  </si>
  <si>
    <t>13.05.2020 18:37:39</t>
  </si>
  <si>
    <t>13.05.2020 18:37:41</t>
  </si>
  <si>
    <t>13.05.2020 18:38:35</t>
  </si>
  <si>
    <t>13.05.2020 18:38:36</t>
  </si>
  <si>
    <t>13.05.2020 18:38:38</t>
  </si>
  <si>
    <t>13.05.2020 18:38:39</t>
  </si>
  <si>
    <t>13.05.2020 18:38:41</t>
  </si>
  <si>
    <t>13.05.2020 18:38:42</t>
  </si>
  <si>
    <t>13.05.2020 18:38:44</t>
  </si>
  <si>
    <t>13.05.2020 18:39:14</t>
  </si>
  <si>
    <t>13.05.2020 18:39:15</t>
  </si>
  <si>
    <t>13.05.2020 18:39:17</t>
  </si>
  <si>
    <t>13.05.2020 18:39:33</t>
  </si>
  <si>
    <t>13.05.2020 18:39:35</t>
  </si>
  <si>
    <t>13.05.2020 18:39:36</t>
  </si>
  <si>
    <t>13.05.2020 18:39:38</t>
  </si>
  <si>
    <t>13.05.2020 18:39:39</t>
  </si>
  <si>
    <t>13.05.2020 18:39:41</t>
  </si>
  <si>
    <t>13.05.2020 18:39:42</t>
  </si>
  <si>
    <t>13.05.2020 18:39:44</t>
  </si>
  <si>
    <t>13.05.2020 18:39:45</t>
  </si>
  <si>
    <t>13.05.2020 18:39:47</t>
  </si>
  <si>
    <t>13.05.2020 18:39:48</t>
  </si>
  <si>
    <t>13.05.2020 18:40:32</t>
  </si>
  <si>
    <t>13.05.2020 18:40:33</t>
  </si>
  <si>
    <t>13.05.2020 18:40:35</t>
  </si>
  <si>
    <t>13.05.2020 18:40:36</t>
  </si>
  <si>
    <t>13.05.2020 18:40:38</t>
  </si>
  <si>
    <t>13.05.2020 18:40:39</t>
  </si>
  <si>
    <t>13.05.2020 18:40:41</t>
  </si>
  <si>
    <t>13.05.2020 18:40:59</t>
  </si>
  <si>
    <t>13.05.2020 18:41:00</t>
  </si>
  <si>
    <t>13.05.2020 18:41:02</t>
  </si>
  <si>
    <t>13.05.2020 18:41:05</t>
  </si>
  <si>
    <t>13.05.2020 18:41:06</t>
  </si>
  <si>
    <t>13.05.2020 18:41:08</t>
  </si>
  <si>
    <t>13.05.2020 18:41:09</t>
  </si>
  <si>
    <t>13.05.2020 18:41:11</t>
  </si>
  <si>
    <t>13.05.2020 18:44:36</t>
  </si>
  <si>
    <t>13.05.2020 18:44:39</t>
  </si>
  <si>
    <t>13.05.2020 18:44:40</t>
  </si>
  <si>
    <t>13.05.2020 18:44:42</t>
  </si>
  <si>
    <t>13.05.2020 18:44:43</t>
  </si>
  <si>
    <t>13.05.2020 18:44:45</t>
  </si>
  <si>
    <t>13.05.2020 18:44:46</t>
  </si>
  <si>
    <t>13.05.2020 18:44:48</t>
  </si>
  <si>
    <t>13.05.2020 18:44:49</t>
  </si>
  <si>
    <t>13.05.2020 18:44:52</t>
  </si>
  <si>
    <t>13.05.2020 18:44:54</t>
  </si>
  <si>
    <t>13.05.2020 18:44:55</t>
  </si>
  <si>
    <t>13.05.2020 18:44:57</t>
  </si>
  <si>
    <t>13.05.2020 18:44:58</t>
  </si>
  <si>
    <t>13.05.2020 18:45:00</t>
  </si>
  <si>
    <t>13.05.2020 18:45:01</t>
  </si>
  <si>
    <t>13.05.2020 18:45:55</t>
  </si>
  <si>
    <t>13.05.2020 18:45:57</t>
  </si>
  <si>
    <t>13.05.2020 18:45:58</t>
  </si>
  <si>
    <t>13.05.2020 18:46:00</t>
  </si>
  <si>
    <t>13.05.2020 18:46:01</t>
  </si>
  <si>
    <t>13.05.2020 18:46:03</t>
  </si>
  <si>
    <t>13.05.2020 18:46:04</t>
  </si>
  <si>
    <t>13.05.2020 18:46:06</t>
  </si>
  <si>
    <t>13.05.2020 18:46:07</t>
  </si>
  <si>
    <t>13.05.2020 18:46:09</t>
  </si>
  <si>
    <t>13.05.2020 18:52:43</t>
  </si>
  <si>
    <t>13.05.2020 18:52:45</t>
  </si>
  <si>
    <t>13.05.2020 18:52:46</t>
  </si>
  <si>
    <t>13.05.2020 18:52:48</t>
  </si>
  <si>
    <t>13.05.2020 18:52:49</t>
  </si>
  <si>
    <t>13.05.2020 18:52:51</t>
  </si>
  <si>
    <t>13.05.2020 18:52:52</t>
  </si>
  <si>
    <t>13.05.2020 18:52:54</t>
  </si>
  <si>
    <t>13.05.2020 18:52:55</t>
  </si>
  <si>
    <t>13.05.2020 18:52:57</t>
  </si>
  <si>
    <t>13.05.2020 18:55:52</t>
  </si>
  <si>
    <t>13.05.2020 18:55:54</t>
  </si>
  <si>
    <t>13.05.2020 18:55:55</t>
  </si>
  <si>
    <t>13.05.2020 18:55:57</t>
  </si>
  <si>
    <t>13.05.2020 18:55:58</t>
  </si>
  <si>
    <t>13.05.2020 18:56:00</t>
  </si>
  <si>
    <t>13.05.2020 19:02:39</t>
  </si>
  <si>
    <t>13.05.2020 19:02:40</t>
  </si>
  <si>
    <t>13.05.2020 19:02:42</t>
  </si>
  <si>
    <t>13.05.2020 19:02:43</t>
  </si>
  <si>
    <t>13.05.2020 19:02:45</t>
  </si>
  <si>
    <t>13.05.2020 19:02:46</t>
  </si>
  <si>
    <t>13.05.2020 19:02:48</t>
  </si>
  <si>
    <t>13.05.2020 19:03:43</t>
  </si>
  <si>
    <t>13.05.2020 19:03:45</t>
  </si>
  <si>
    <t>13.05.2020 19:03:46</t>
  </si>
  <si>
    <t>13.05.2020 19:03:48</t>
  </si>
  <si>
    <t>13.05.2020 19:03:49</t>
  </si>
  <si>
    <t>13.05.2020 19:03:51</t>
  </si>
  <si>
    <t>13.05.2020 19:03:52</t>
  </si>
  <si>
    <t>13.05.2020 19:06:01</t>
  </si>
  <si>
    <t>13.05.2020 19:06:03</t>
  </si>
  <si>
    <t>13.05.2020 19:06:04</t>
  </si>
  <si>
    <t>13.05.2020 19:06:06</t>
  </si>
  <si>
    <t>13.05.2020 19:06:09</t>
  </si>
  <si>
    <t>13.05.2020 19:06:10</t>
  </si>
  <si>
    <t>13.05.2020 19:06:12</t>
  </si>
  <si>
    <t>13.05.2020 19:06:13</t>
  </si>
  <si>
    <t>13.05.2020 19:06:15</t>
  </si>
  <si>
    <t>13.05.2020 19:08:07</t>
  </si>
  <si>
    <t>13.05.2020 19:08:09</t>
  </si>
  <si>
    <t>13.05.2020 19:12:24</t>
  </si>
  <si>
    <t>13.05.2020 19:12:25</t>
  </si>
  <si>
    <t>13.05.2020 19:12:27</t>
  </si>
  <si>
    <t>13.05.2020 19:12:28</t>
  </si>
  <si>
    <t>13.05.2020 19:12:30</t>
  </si>
  <si>
    <t>13.05.2020 19:12:31</t>
  </si>
  <si>
    <t>13.05.2020 19:12:54</t>
  </si>
  <si>
    <t>13.05.2020 19:12:55</t>
  </si>
  <si>
    <t>13.05.2020 19:12:57</t>
  </si>
  <si>
    <t>13.05.2020 19:13:25</t>
  </si>
  <si>
    <t>13.05.2020 19:13:31</t>
  </si>
  <si>
    <t>13.05.2020 19:13:33</t>
  </si>
  <si>
    <t>13.05.2020 19:13:34</t>
  </si>
  <si>
    <t>13.05.2020 19:13:36</t>
  </si>
  <si>
    <t>13.05.2020 19:13:37</t>
  </si>
  <si>
    <t>13.05.2020 19:14:31</t>
  </si>
  <si>
    <t>13.05.2020 19:14:34</t>
  </si>
  <si>
    <t>13.05.2020 19:14:36</t>
  </si>
  <si>
    <t>13.05.2020 19:14:37</t>
  </si>
  <si>
    <t>13.05.2020 19:14:39</t>
  </si>
  <si>
    <t>13.05.2020 19:16:27</t>
  </si>
  <si>
    <t>13.05.2020 19:16:28</t>
  </si>
  <si>
    <t>13.05.2020 19:16:30</t>
  </si>
  <si>
    <t>13.05.2020 19:16:31</t>
  </si>
  <si>
    <t>13.05.2020 19:16:33</t>
  </si>
  <si>
    <t>13.05.2020 19:16:34</t>
  </si>
  <si>
    <t>13.05.2020 19:16:36</t>
  </si>
  <si>
    <t>13.05.2020 19:16:37</t>
  </si>
  <si>
    <t>13.05.2020 19:16:39</t>
  </si>
  <si>
    <t>13.05.2020 19:17:42</t>
  </si>
  <si>
    <t>13.05.2020 19:17:43</t>
  </si>
  <si>
    <t>13.05.2020 19:17:45</t>
  </si>
  <si>
    <t>13.05.2020 19:17:48</t>
  </si>
  <si>
    <t>13.05.2020 19:20:21</t>
  </si>
  <si>
    <t>13.05.2020 19:20:22</t>
  </si>
  <si>
    <t>13.05.2020 19:20:24</t>
  </si>
  <si>
    <t>13.05.2020 19:20:25</t>
  </si>
  <si>
    <t>13.05.2020 19:20:27</t>
  </si>
  <si>
    <t>13.05.2020 19:20:28</t>
  </si>
  <si>
    <t>13.05.2020 19:20:30</t>
  </si>
  <si>
    <t>13.05.2020 19:20:31</t>
  </si>
  <si>
    <t>13.05.2020 19:24:24</t>
  </si>
  <si>
    <t>13.05.2020 19:24:25</t>
  </si>
  <si>
    <t>13.05.2020 19:24:27</t>
  </si>
  <si>
    <t>13.05.2020 19:24:28</t>
  </si>
  <si>
    <t>13.05.2020 19:24:30</t>
  </si>
  <si>
    <t>13.05.2020 19:24:31</t>
  </si>
  <si>
    <t>13.05.2020 19:24:33</t>
  </si>
  <si>
    <t>13.05.2020 19:24:34</t>
  </si>
  <si>
    <t>13.05.2020 19:24:45</t>
  </si>
  <si>
    <t>13.05.2020 19:24:46</t>
  </si>
  <si>
    <t>13.05.2020 19:24:48</t>
  </si>
  <si>
    <t>13.05.2020 19:24:49</t>
  </si>
  <si>
    <t>13.05.2020 19:24:51</t>
  </si>
  <si>
    <t>13.05.2020 19:24:52</t>
  </si>
  <si>
    <t>13.05.2020 19:24:54</t>
  </si>
  <si>
    <t>13.05.2020 19:24:55</t>
  </si>
  <si>
    <t>13.05.2020 19:28:03</t>
  </si>
  <si>
    <t>13.05.2020 19:28:06</t>
  </si>
  <si>
    <t>13.05.2020 19:28:07</t>
  </si>
  <si>
    <t>13.05.2020 19:28:09</t>
  </si>
  <si>
    <t>13.05.2020 19:28:10</t>
  </si>
  <si>
    <t>13.05.2020 19:28:12</t>
  </si>
  <si>
    <t>13.05.2020 19:47:33</t>
  </si>
  <si>
    <t>13.05.2020 19:47:34</t>
  </si>
  <si>
    <t>13.05.2020 19:47:36</t>
  </si>
  <si>
    <t>13.05.2020 19:47:37</t>
  </si>
  <si>
    <t>13.05.2020 19:47:39</t>
  </si>
  <si>
    <t>13.05.2020 19:48:45</t>
  </si>
  <si>
    <t>13.05.2020 19:48:46</t>
  </si>
  <si>
    <t>13.05.2020 19:48:48</t>
  </si>
  <si>
    <t>13.05.2020 19:48:49</t>
  </si>
  <si>
    <t>13.05.2020 19:48:51</t>
  </si>
  <si>
    <t>13.05.2020 19:50:24</t>
  </si>
  <si>
    <t>13.05.2020 19:50:25</t>
  </si>
  <si>
    <t>13.05.2020 19:50:27</t>
  </si>
  <si>
    <t>13.05.2020 19:50:28</t>
  </si>
  <si>
    <t>13.05.2020 19:50:30</t>
  </si>
  <si>
    <t>13.05.2020 19:50:31</t>
  </si>
  <si>
    <t>13.05.2020 19:50:33</t>
  </si>
  <si>
    <t>13.05.2020 19:50:34</t>
  </si>
  <si>
    <t>13.05.2020 19:50:45</t>
  </si>
  <si>
    <t>13.05.2020 19:50:46</t>
  </si>
  <si>
    <t>13.05.2020 19:50:48</t>
  </si>
  <si>
    <t>13.05.2020 19:50:49</t>
  </si>
  <si>
    <t>13.05.2020 19:50:51</t>
  </si>
  <si>
    <t>13.05.2020 19:50:52</t>
  </si>
  <si>
    <t>13.05.2020 19:50:54</t>
  </si>
  <si>
    <t>13.05.2020 19:50:55</t>
  </si>
  <si>
    <t>13.05.2020 20:04:16</t>
  </si>
  <si>
    <t>13.05.2020 20:04:18</t>
  </si>
  <si>
    <t>13.05.2020 20:04:19</t>
  </si>
  <si>
    <t>13.05.2020 20:04:21</t>
  </si>
  <si>
    <t>13.05.2020 20:04:22</t>
  </si>
  <si>
    <t>13.05.2020 20:05:22</t>
  </si>
  <si>
    <t>13.05.2020 20:05:25</t>
  </si>
  <si>
    <t>13.05.2020 20:05:27</t>
  </si>
  <si>
    <t>13.05.2020 20:05:28</t>
  </si>
  <si>
    <t>13.05.2020 20:05:30</t>
  </si>
  <si>
    <t>13.05.2020 20:05:31</t>
  </si>
  <si>
    <t>13.05.2020 20:13:19</t>
  </si>
  <si>
    <t>13.05.2020 20:13:22</t>
  </si>
  <si>
    <t>13.05.2020 20:13:25</t>
  </si>
  <si>
    <t>13.05.2020 20:18:36</t>
  </si>
  <si>
    <t>13.05.2020 20:18:37</t>
  </si>
  <si>
    <t>13.05.2020 20:18:39</t>
  </si>
  <si>
    <t>13.05.2020 20:18:40</t>
  </si>
  <si>
    <t>13.05.2020 20:18:42</t>
  </si>
  <si>
    <t>13.05.2020 20:18:43</t>
  </si>
  <si>
    <t>13.05.2020 20:23:06</t>
  </si>
  <si>
    <t>13.05.2020 20:23:07</t>
  </si>
  <si>
    <t>13.05.2020 20:23:09</t>
  </si>
  <si>
    <t>13.05.2020 20:23:12</t>
  </si>
  <si>
    <t>13.05.2020 20:23:28</t>
  </si>
  <si>
    <t>13.05.2020 20:23:29</t>
  </si>
  <si>
    <t>13.05.2020 20:23:31</t>
  </si>
  <si>
    <t>13.05.2020 20:23:32</t>
  </si>
  <si>
    <t>13.05.2020 20:23:34</t>
  </si>
  <si>
    <t>13.05.2020 20:23:35</t>
  </si>
  <si>
    <t>13.05.2020 20:25:13</t>
  </si>
  <si>
    <t>13.05.2020 20:25:14</t>
  </si>
  <si>
    <t>13.05.2020 20:25:17</t>
  </si>
  <si>
    <t>13.05.2020 20:30:50</t>
  </si>
  <si>
    <t>13.05.2020 20:30:55</t>
  </si>
  <si>
    <t>13.05.2020 20:30:56</t>
  </si>
  <si>
    <t>13.05.2020 20:30:58</t>
  </si>
  <si>
    <t>13.05.2020 20:30:59</t>
  </si>
  <si>
    <t>13.05.2020 20:31:01</t>
  </si>
  <si>
    <t>13.05.2020 20:31:02</t>
  </si>
  <si>
    <t>13.05.2020 20:35:11</t>
  </si>
  <si>
    <t>13.05.2020 20:35:13</t>
  </si>
  <si>
    <t>13.05.2020 20:35:14</t>
  </si>
  <si>
    <t>13.05.2020 20:35:16</t>
  </si>
  <si>
    <t>13.05.2020 20:35:19</t>
  </si>
  <si>
    <t>13.05.2020 20:35:20</t>
  </si>
  <si>
    <t>13.05.2020 20:35:22</t>
  </si>
  <si>
    <t>13.05.2020 20:35:25</t>
  </si>
  <si>
    <t>13.05.2020 20:40:29</t>
  </si>
  <si>
    <t>13.05.2020 20:45:07</t>
  </si>
  <si>
    <t>13.05.2020 20:45:08</t>
  </si>
  <si>
    <t>13.05.2020 20:45:10</t>
  </si>
  <si>
    <t>13.05.2020 20:45:13</t>
  </si>
  <si>
    <t>13.05.2020 20:45:14</t>
  </si>
  <si>
    <t>13.05.2020 20:45:17</t>
  </si>
  <si>
    <t>13.05.2020 20:45:19</t>
  </si>
  <si>
    <t>13.05.2020 20:45:52</t>
  </si>
  <si>
    <t>13.05.2020 20:45:53</t>
  </si>
  <si>
    <t>13.05.2020 20:45:55</t>
  </si>
  <si>
    <t>13.05.2020 20:45:56</t>
  </si>
  <si>
    <t>13.05.2020 20:46:56</t>
  </si>
  <si>
    <t>13.05.2020 20:46:58</t>
  </si>
  <si>
    <t>13.05.2020 20:46:59</t>
  </si>
  <si>
    <t>13.05.2020 20:47:01</t>
  </si>
  <si>
    <t>13.05.2020 20:47:02</t>
  </si>
  <si>
    <t>13.05.2020 20:47:04</t>
  </si>
  <si>
    <t>13.05.2020 20:47:05</t>
  </si>
  <si>
    <t>13.05.2020 20:49:49</t>
  </si>
  <si>
    <t>13.05.2020 20:49:50</t>
  </si>
  <si>
    <t>13.05.2020 21:11:14</t>
  </si>
  <si>
    <t>13.05.2020 21:11:16</t>
  </si>
  <si>
    <t>13.05.2020 21:11:17</t>
  </si>
  <si>
    <t>13.05.2020 21:11:19</t>
  </si>
  <si>
    <t>13.05.2020 21:11:20</t>
  </si>
  <si>
    <t>13.05.2020 21:11:22</t>
  </si>
  <si>
    <t>13.05.2020 21:11:23</t>
  </si>
  <si>
    <t>13.05.2020 21:11:56</t>
  </si>
  <si>
    <t>13.05.2020 21:11:58</t>
  </si>
  <si>
    <t>13.05.2020 21:11:59</t>
  </si>
  <si>
    <t>13.05.2020 21:12:02</t>
  </si>
  <si>
    <t>13.05.2020 21:12:04</t>
  </si>
  <si>
    <t>13.05.2020 21:13:10</t>
  </si>
  <si>
    <t>13.05.2020 21:13:11</t>
  </si>
  <si>
    <t>13.05.2020 21:13:13</t>
  </si>
  <si>
    <t>13.05.2020 21:13:53</t>
  </si>
  <si>
    <t>13.05.2020 21:28:58</t>
  </si>
  <si>
    <t>13.05.2020 21:29:02</t>
  </si>
  <si>
    <t>13.05.2020 21:29:04</t>
  </si>
  <si>
    <t>13.05.2020 21:29:05</t>
  </si>
  <si>
    <t>13.05.2020 21:29:07</t>
  </si>
  <si>
    <t>13.05.2020 21:44:02</t>
  </si>
  <si>
    <t>13.05.2020 21:44:04</t>
  </si>
  <si>
    <t>13.05.2020 21:44:05</t>
  </si>
  <si>
    <t>13.05.2020 21:44:07</t>
  </si>
  <si>
    <t>13.05.2020 21:44:08</t>
  </si>
  <si>
    <t>13.05.2020 21:44:10</t>
  </si>
  <si>
    <t>13.05.2020 21:44:11</t>
  </si>
  <si>
    <t>13.05.2020 21:50:07</t>
  </si>
  <si>
    <t>13.05.2020 21:50:08</t>
  </si>
  <si>
    <t>13.05.2020 21:50:10</t>
  </si>
  <si>
    <t>13.05.2020 21:50:11</t>
  </si>
  <si>
    <t>13.05.2020 21:50:13</t>
  </si>
  <si>
    <t>13.05.2020 21:58:43</t>
  </si>
  <si>
    <t>13.05.2020 21:58:46</t>
  </si>
  <si>
    <t>13.05.2020 22:07:02</t>
  </si>
  <si>
    <t>13.05.2020 22:07:04</t>
  </si>
  <si>
    <t>13.05.2020 22:07:05</t>
  </si>
  <si>
    <t>13.05.2020 22:07:07</t>
  </si>
  <si>
    <t>13.05.2020 22:07:08</t>
  </si>
  <si>
    <t>13.05.2020 22:07:10</t>
  </si>
  <si>
    <t>13.05.2020 22:07:11</t>
  </si>
  <si>
    <t>13.05.2020 22:08:22</t>
  </si>
  <si>
    <t>13.05.2020 22:08:23</t>
  </si>
  <si>
    <t>13.05.2020 22:08:25</t>
  </si>
  <si>
    <t>13.05.2020 22:08:26</t>
  </si>
  <si>
    <t>13.05.2020 22:08:28</t>
  </si>
  <si>
    <t>13.05.2020 22:16:37</t>
  </si>
  <si>
    <t>13.05.2020 22:16:38</t>
  </si>
  <si>
    <t>13.05.2020 22:16:41</t>
  </si>
  <si>
    <t>13.05.2020 22:16:43</t>
  </si>
  <si>
    <t>13.05.2020 22:16:44</t>
  </si>
  <si>
    <t>13.05.2020 22:16:46</t>
  </si>
  <si>
    <t>13.05.2020 22:16:47</t>
  </si>
  <si>
    <t>13.05.2020 22:16:49</t>
  </si>
  <si>
    <t>13.05.2020 22:21:24</t>
  </si>
  <si>
    <t>13.05.2020 22:21:27</t>
  </si>
  <si>
    <t>13.05.2020 22:21:29</t>
  </si>
  <si>
    <t>13.05.2020 22:21:32</t>
  </si>
  <si>
    <t>13.05.2020 22:21:33</t>
  </si>
  <si>
    <t>13.05.2020 22:21:35</t>
  </si>
  <si>
    <t>13.05.2020 22:21:36</t>
  </si>
  <si>
    <t>13.05.2020 22:41:50</t>
  </si>
  <si>
    <t>13.05.2020 22:41:53</t>
  </si>
  <si>
    <t>13.05.2020 22:41:54</t>
  </si>
  <si>
    <t>13.05.2020 22:41:56</t>
  </si>
  <si>
    <t>13.05.2020 22:41:57</t>
  </si>
  <si>
    <t>13.05.2020 22:41:59</t>
  </si>
  <si>
    <t>13.05.2020 22:49:12</t>
  </si>
  <si>
    <t>13.05.2020 23:10:11</t>
  </si>
  <si>
    <t>13.05.2020 23:10:12</t>
  </si>
  <si>
    <t>13.05.2020 23:10:14</t>
  </si>
  <si>
    <t>13.05.2020 23:10:15</t>
  </si>
  <si>
    <t>13.05.2020 23:10:17</t>
  </si>
  <si>
    <t>13.05.2020 23:10:18</t>
  </si>
  <si>
    <t>13.05.2020 23:10:20</t>
  </si>
  <si>
    <t>13.05.2020 23:34:24</t>
  </si>
  <si>
    <t>13.05.2020 23:34:26</t>
  </si>
  <si>
    <t>13.05.2020 23:34:27</t>
  </si>
  <si>
    <t>13.05.2020 23:34:29</t>
  </si>
  <si>
    <t>14.05.2020 02:08:53</t>
  </si>
  <si>
    <t>14.05.2020 02:08:54</t>
  </si>
  <si>
    <t>14.05.2020 02:08:56</t>
  </si>
  <si>
    <t>14.05.2020 02:08:57</t>
  </si>
  <si>
    <t>14.05.2020 02:08:59</t>
  </si>
  <si>
    <t>14.05.2020 02:09:00</t>
  </si>
  <si>
    <t>14.05.2020 02:09:02</t>
  </si>
  <si>
    <t>14.05.2020 02:09:03</t>
  </si>
  <si>
    <t>14.05.2020 03:14:51</t>
  </si>
  <si>
    <t>14.05.2020 03:14:53</t>
  </si>
  <si>
    <t>14.05.2020 03:14:54</t>
  </si>
  <si>
    <t>14.05.2020 03:14:56</t>
  </si>
  <si>
    <t>14.05.2020 03:14:57</t>
  </si>
  <si>
    <t>14.05.2020 03:14:59</t>
  </si>
  <si>
    <t>14.05.2020 03:15:00</t>
  </si>
  <si>
    <t>14.05.2020 04:07:11</t>
  </si>
  <si>
    <t>14.05.2020 04:07:12</t>
  </si>
  <si>
    <t>14.05.2020 04:07:14</t>
  </si>
  <si>
    <t>14.05.2020 04:07:15</t>
  </si>
  <si>
    <t>14.05.2020 04:07:17</t>
  </si>
  <si>
    <t>14.05.2020 04:07:18</t>
  </si>
  <si>
    <t>14.05.2020 04:07:20</t>
  </si>
  <si>
    <t>14.05.2020 04:07:21</t>
  </si>
  <si>
    <t>14.05.2020 04:07:23</t>
  </si>
  <si>
    <t>14.05.2020 04:07:24</t>
  </si>
  <si>
    <t>14.05.2020 04:11:12</t>
  </si>
  <si>
    <t>14.05.2020 04:11:14</t>
  </si>
  <si>
    <t>14.05.2020 04:13:50</t>
  </si>
  <si>
    <t>14.05.2020 04:14:02</t>
  </si>
  <si>
    <t>14.05.2020 04:14:03</t>
  </si>
  <si>
    <t>14.05.2020 04:14:04</t>
  </si>
  <si>
    <t>14.05.2020 04:14:06</t>
  </si>
  <si>
    <t>14.05.2020 04:14:07</t>
  </si>
  <si>
    <t>14.05.2020 04:14:09</t>
  </si>
  <si>
    <t>14.05.2020 04:14:10</t>
  </si>
  <si>
    <t>14.05.2020 04:15:54</t>
  </si>
  <si>
    <t>14.05.2020 04:15:55</t>
  </si>
  <si>
    <t>14.05.2020 04:15:57</t>
  </si>
  <si>
    <t>14.05.2020 04:15:58</t>
  </si>
  <si>
    <t>14.05.2020 04:16:00</t>
  </si>
  <si>
    <t>14.05.2020 04:16:01</t>
  </si>
  <si>
    <t>14.05.2020 04:21:28</t>
  </si>
  <si>
    <t>14.05.2020 04:21:30</t>
  </si>
  <si>
    <t>14.05.2020 04:21:31</t>
  </si>
  <si>
    <t>14.05.2020 04:21:33</t>
  </si>
  <si>
    <t>14.05.2020 04:21:34</t>
  </si>
  <si>
    <t>14.05.2020 04:21:36</t>
  </si>
  <si>
    <t>14.05.2020 04:32:10</t>
  </si>
  <si>
    <t>14.05.2020 04:32:12</t>
  </si>
  <si>
    <t>14.05.2020 04:32:13</t>
  </si>
  <si>
    <t>14.05.2020 04:32:15</t>
  </si>
  <si>
    <t>14.05.2020 04:32:16</t>
  </si>
  <si>
    <t>14.05.2020 04:32:18</t>
  </si>
  <si>
    <t>14.05.2020 04:32:19</t>
  </si>
  <si>
    <t>14.05.2020 04:32:21</t>
  </si>
  <si>
    <t>14.05.2020 04:32:22</t>
  </si>
  <si>
    <t>14.05.2020 04:32:24</t>
  </si>
  <si>
    <t>14.05.2020 04:37:57</t>
  </si>
  <si>
    <t>14.05.2020 04:37:58</t>
  </si>
  <si>
    <t>14.05.2020 04:38:00</t>
  </si>
  <si>
    <t>14.05.2020 04:38:01</t>
  </si>
  <si>
    <t>14.05.2020 04:38:03</t>
  </si>
  <si>
    <t>14.05.2020 04:38:04</t>
  </si>
  <si>
    <t>14.05.2020 04:47:18</t>
  </si>
  <si>
    <t>14.05.2020 04:47:19</t>
  </si>
  <si>
    <t>14.05.2020 04:47:21</t>
  </si>
  <si>
    <t>14.05.2020 04:47:22</t>
  </si>
  <si>
    <t>14.05.2020 04:47:24</t>
  </si>
  <si>
    <t>14.05.2020 04:47:25</t>
  </si>
  <si>
    <t>14.05.2020 04:47:27</t>
  </si>
  <si>
    <t>14.05.2020 04:48:48</t>
  </si>
  <si>
    <t>14.05.2020 04:48:49</t>
  </si>
  <si>
    <t>14.05.2020 04:48:51</t>
  </si>
  <si>
    <t>14.05.2020 04:48:52</t>
  </si>
  <si>
    <t>14.05.2020 04:48:54</t>
  </si>
  <si>
    <t>14.05.2020 04:48:55</t>
  </si>
  <si>
    <t>14.05.2020 04:48:57</t>
  </si>
  <si>
    <t>14.05.2020 04:48:58</t>
  </si>
  <si>
    <t>14.05.2020 04:49:00</t>
  </si>
  <si>
    <t>14.05.2020 04:49:01</t>
  </si>
  <si>
    <t>14.05.2020 04:49:03</t>
  </si>
  <si>
    <t>14.05.2020 04:49:04</t>
  </si>
  <si>
    <t>14.05.2020 04:50:09</t>
  </si>
  <si>
    <t>14.05.2020 04:50:10</t>
  </si>
  <si>
    <t>14.05.2020 04:50:12</t>
  </si>
  <si>
    <t>14.05.2020 04:50:13</t>
  </si>
  <si>
    <t>14.05.2020 04:50:15</t>
  </si>
  <si>
    <t>14.05.2020 04:57:45</t>
  </si>
  <si>
    <t>14.05.2020 04:57:46</t>
  </si>
  <si>
    <t>14.05.2020 04:57:48</t>
  </si>
  <si>
    <t>14.05.2020 04:57:49</t>
  </si>
  <si>
    <t>14.05.2020 04:57:51</t>
  </si>
  <si>
    <t>14.05.2020 04:57:52</t>
  </si>
  <si>
    <t>14.05.2020 04:57:54</t>
  </si>
  <si>
    <t>14.05.2020 04:57:55</t>
  </si>
  <si>
    <t>14.05.2020 04:57:57</t>
  </si>
  <si>
    <t>14.05.2020 04:57:58</t>
  </si>
  <si>
    <t>14.05.2020 05:04:01</t>
  </si>
  <si>
    <t>14.05.2020 05:04:04</t>
  </si>
  <si>
    <t>14.05.2020 05:04:06</t>
  </si>
  <si>
    <t>14.05.2020 05:04:07</t>
  </si>
  <si>
    <t>14.05.2020 05:04:09</t>
  </si>
  <si>
    <t>14.05.2020 05:04:10</t>
  </si>
  <si>
    <t>14.05.2020 05:20:49</t>
  </si>
  <si>
    <t>14.05.2020 05:20:51</t>
  </si>
  <si>
    <t>14.05.2020 05:20:52</t>
  </si>
  <si>
    <t>14.05.2020 05:20:54</t>
  </si>
  <si>
    <t>14.05.2020 05:20:55</t>
  </si>
  <si>
    <t>14.05.2020 05:20:57</t>
  </si>
  <si>
    <t>14.05.2020 05:20:58</t>
  </si>
  <si>
    <t>14.05.2020 05:21:00</t>
  </si>
  <si>
    <t>14.05.2020 05:21:01</t>
  </si>
  <si>
    <t>14.05.2020 05:21:03</t>
  </si>
  <si>
    <t>14.05.2020 05:21:04</t>
  </si>
  <si>
    <t>14.05.2020 05:21:06</t>
  </si>
  <si>
    <t>14.05.2020 05:25:13</t>
  </si>
  <si>
    <t>14.05.2020 05:25:14</t>
  </si>
  <si>
    <t>14.05.2020 05:25:16</t>
  </si>
  <si>
    <t>14.05.2020 05:25:17</t>
  </si>
  <si>
    <t>14.05.2020 05:25:19</t>
  </si>
  <si>
    <t>14.05.2020 05:25:20</t>
  </si>
  <si>
    <t>14.05.2020 05:25:22</t>
  </si>
  <si>
    <t>14.05.2020 05:27:34</t>
  </si>
  <si>
    <t>14.05.2020 05:27:35</t>
  </si>
  <si>
    <t>14.05.2020 05:27:37</t>
  </si>
  <si>
    <t>14.05.2020 05:27:38</t>
  </si>
  <si>
    <t>14.05.2020 05:27:40</t>
  </si>
  <si>
    <t>14.05.2020 05:27:41</t>
  </si>
  <si>
    <t>14.05.2020 05:27:43</t>
  </si>
  <si>
    <t>14.05.2020 05:27:44</t>
  </si>
  <si>
    <t>14.05.2020 05:27:46</t>
  </si>
  <si>
    <t>14.05.2020 05:27:47</t>
  </si>
  <si>
    <t>14.05.2020 05:37:31</t>
  </si>
  <si>
    <t>14.05.2020 05:37:32</t>
  </si>
  <si>
    <t>14.05.2020 05:37:34</t>
  </si>
  <si>
    <t>14.05.2020 05:37:35</t>
  </si>
  <si>
    <t>14.05.2020 05:37:37</t>
  </si>
  <si>
    <t>14.05.2020 05:37:38</t>
  </si>
  <si>
    <t>14.05.2020 05:37:40</t>
  </si>
  <si>
    <t>14.05.2020 05:37:56</t>
  </si>
  <si>
    <t>14.05.2020 05:37:58</t>
  </si>
  <si>
    <t>14.05.2020 05:37:59</t>
  </si>
  <si>
    <t>14.05.2020 05:38:01</t>
  </si>
  <si>
    <t>14.05.2020 05:38:02</t>
  </si>
  <si>
    <t>14.05.2020 05:38:04</t>
  </si>
  <si>
    <t>14.05.2020 05:38:07</t>
  </si>
  <si>
    <t>14.05.2020 05:38:26</t>
  </si>
  <si>
    <t>14.05.2020 05:44:37</t>
  </si>
  <si>
    <t>14.05.2020 05:44:38</t>
  </si>
  <si>
    <t>14.05.2020 05:44:40</t>
  </si>
  <si>
    <t>14.05.2020 05:44:41</t>
  </si>
  <si>
    <t>14.05.2020 05:44:43</t>
  </si>
  <si>
    <t>14.05.2020 05:44:44</t>
  </si>
  <si>
    <t>14.05.2020 05:44:46</t>
  </si>
  <si>
    <t>14.05.2020 05:44:47</t>
  </si>
  <si>
    <t>14.05.2020 05:50:44</t>
  </si>
  <si>
    <t>14.05.2020 05:50:47</t>
  </si>
  <si>
    <t>14.05.2020 05:50:49</t>
  </si>
  <si>
    <t>14.05.2020 05:50:50</t>
  </si>
  <si>
    <t>14.05.2020 05:50:52</t>
  </si>
  <si>
    <t>14.05.2020 05:50:53</t>
  </si>
  <si>
    <t>14.05.2020 05:50:55</t>
  </si>
  <si>
    <t>14.05.2020 05:50:56</t>
  </si>
  <si>
    <t>14.05.2020 05:50:58</t>
  </si>
  <si>
    <t>14.05.2020 05:50:59</t>
  </si>
  <si>
    <t>14.05.2020 05:51:01</t>
  </si>
  <si>
    <t>14.05.2020 05:52:17</t>
  </si>
  <si>
    <t>14.05.2020 05:52:19</t>
  </si>
  <si>
    <t>14.05.2020 05:52:20</t>
  </si>
  <si>
    <t>14.05.2020 05:52:22</t>
  </si>
  <si>
    <t>14.05.2020 05:52:23</t>
  </si>
  <si>
    <t>14.05.2020 05:52:25</t>
  </si>
  <si>
    <t>14.05.2020 05:56:59</t>
  </si>
  <si>
    <t>14.05.2020 05:57:02</t>
  </si>
  <si>
    <t>14.05.2020 05:57:04</t>
  </si>
  <si>
    <t>14.05.2020 05:57:05</t>
  </si>
  <si>
    <t>14.05.2020 05:58:24</t>
  </si>
  <si>
    <t>14.05.2020 05:58:26</t>
  </si>
  <si>
    <t>14.05.2020 05:58:29</t>
  </si>
  <si>
    <t>14.05.2020 05:58:30</t>
  </si>
  <si>
    <t>14.05.2020 05:58:32</t>
  </si>
  <si>
    <t>14.05.2020 05:58:33</t>
  </si>
  <si>
    <t>14.05.2020 06:00:17</t>
  </si>
  <si>
    <t>14.05.2020 06:00:20</t>
  </si>
  <si>
    <t>14.05.2020 06:00:21</t>
  </si>
  <si>
    <t>14.05.2020 06:00:23</t>
  </si>
  <si>
    <t>14.05.2020 06:00:24</t>
  </si>
  <si>
    <t>14.05.2020 06:00:26</t>
  </si>
  <si>
    <t>14.05.2020 06:02:21</t>
  </si>
  <si>
    <t>14.05.2020 06:02:23</t>
  </si>
  <si>
    <t>14.05.2020 06:02:24</t>
  </si>
  <si>
    <t>14.05.2020 06:02:26</t>
  </si>
  <si>
    <t>14.05.2020 06:02:27</t>
  </si>
  <si>
    <t>14.05.2020 06:02:29</t>
  </si>
  <si>
    <t>14.05.2020 06:02:30</t>
  </si>
  <si>
    <t>14.05.2020 06:02:32</t>
  </si>
  <si>
    <t>14.05.2020 06:02:33</t>
  </si>
  <si>
    <t>14.05.2020 06:02:35</t>
  </si>
  <si>
    <t>14.05.2020 06:02:36</t>
  </si>
  <si>
    <t>14.05.2020 06:05:38</t>
  </si>
  <si>
    <t>14.05.2020 06:05:39</t>
  </si>
  <si>
    <t>14.05.2020 06:05:41</t>
  </si>
  <si>
    <t>14.05.2020 06:05:42</t>
  </si>
  <si>
    <t>14.05.2020 06:05:44</t>
  </si>
  <si>
    <t>14.05.2020 06:08:27</t>
  </si>
  <si>
    <t>14.05.2020 06:08:29</t>
  </si>
  <si>
    <t>14.05.2020 06:08:30</t>
  </si>
  <si>
    <t>14.05.2020 06:08:32</t>
  </si>
  <si>
    <t>14.05.2020 06:10:24</t>
  </si>
  <si>
    <t>14.05.2020 06:10:26</t>
  </si>
  <si>
    <t>14.05.2020 06:10:27</t>
  </si>
  <si>
    <t>14.05.2020 06:10:29</t>
  </si>
  <si>
    <t>14.05.2020 06:10:30</t>
  </si>
  <si>
    <t>14.05.2020 06:10:32</t>
  </si>
  <si>
    <t>14.05.2020 06:10:33</t>
  </si>
  <si>
    <t>14.05.2020 06:10:35</t>
  </si>
  <si>
    <t>14.05.2020 06:10:36</t>
  </si>
  <si>
    <t>14.05.2020 06:12:44</t>
  </si>
  <si>
    <t>14.05.2020 06:12:45</t>
  </si>
  <si>
    <t>14.05.2020 06:13:05</t>
  </si>
  <si>
    <t>14.05.2020 06:13:06</t>
  </si>
  <si>
    <t>14.05.2020 06:13:08</t>
  </si>
  <si>
    <t>14.05.2020 06:13:09</t>
  </si>
  <si>
    <t>14.05.2020 06:13:11</t>
  </si>
  <si>
    <t>14.05.2020 06:13:12</t>
  </si>
  <si>
    <t>14.05.2020 06:13:14</t>
  </si>
  <si>
    <t>14.05.2020 06:14:11</t>
  </si>
  <si>
    <t>14.05.2020 06:14:12</t>
  </si>
  <si>
    <t>14.05.2020 06:14:14</t>
  </si>
  <si>
    <t>14.05.2020 06:14:15</t>
  </si>
  <si>
    <t>14.05.2020 06:14:17</t>
  </si>
  <si>
    <t>14.05.2020 06:14:18</t>
  </si>
  <si>
    <t>14.05.2020 06:14:20</t>
  </si>
  <si>
    <t>14.05.2020 06:14:21</t>
  </si>
  <si>
    <t>14.05.2020 06:14:23</t>
  </si>
  <si>
    <t>14.05.2020 06:15:48</t>
  </si>
  <si>
    <t>14.05.2020 06:15:50</t>
  </si>
  <si>
    <t>14.05.2020 06:15:51</t>
  </si>
  <si>
    <t>14.05.2020 06:15:53</t>
  </si>
  <si>
    <t>14.05.2020 06:15:54</t>
  </si>
  <si>
    <t>14.05.2020 06:15:56</t>
  </si>
  <si>
    <t>14.05.2020 06:15:57</t>
  </si>
  <si>
    <t>14.05.2020 06:18:00</t>
  </si>
  <si>
    <t>14.05.2020 06:18:02</t>
  </si>
  <si>
    <t>14.05.2020 06:18:03</t>
  </si>
  <si>
    <t>14.05.2020 06:18:05</t>
  </si>
  <si>
    <t>14.05.2020 06:18:06</t>
  </si>
  <si>
    <t>14.05.2020 06:18:08</t>
  </si>
  <si>
    <t>14.05.2020 06:20:33</t>
  </si>
  <si>
    <t>14.05.2020 06:20:38</t>
  </si>
  <si>
    <t>14.05.2020 06:20:41</t>
  </si>
  <si>
    <t>14.05.2020 06:20:44</t>
  </si>
  <si>
    <t>14.05.2020 06:20:45</t>
  </si>
  <si>
    <t>14.05.2020 06:22:26</t>
  </si>
  <si>
    <t>14.05.2020 06:22:30</t>
  </si>
  <si>
    <t>14.05.2020 06:22:32</t>
  </si>
  <si>
    <t>14.05.2020 06:25:08</t>
  </si>
  <si>
    <t>14.05.2020 06:25:14</t>
  </si>
  <si>
    <t>14.05.2020 06:25:15</t>
  </si>
  <si>
    <t>14.05.2020 06:25:17</t>
  </si>
  <si>
    <t>14.05.2020 06:25:18</t>
  </si>
  <si>
    <t>14.05.2020 06:25:20</t>
  </si>
  <si>
    <t>14.05.2020 06:26:24</t>
  </si>
  <si>
    <t>14.05.2020 06:26:30</t>
  </si>
  <si>
    <t>14.05.2020 06:26:32</t>
  </si>
  <si>
    <t>14.05.2020 06:26:33</t>
  </si>
  <si>
    <t>14.05.2020 06:26:35</t>
  </si>
  <si>
    <t>14.05.2020 06:27:00</t>
  </si>
  <si>
    <t>14.05.2020 06:27:03</t>
  </si>
  <si>
    <t>14.05.2020 06:28:50</t>
  </si>
  <si>
    <t>14.05.2020 06:28:51</t>
  </si>
  <si>
    <t>14.05.2020 06:28:53</t>
  </si>
  <si>
    <t>14.05.2020 06:28:54</t>
  </si>
  <si>
    <t>14.05.2020 06:28:56</t>
  </si>
  <si>
    <t>14.05.2020 06:28:57</t>
  </si>
  <si>
    <t>14.05.2020 06:28:59</t>
  </si>
  <si>
    <t>14.05.2020 06:29:50</t>
  </si>
  <si>
    <t>14.05.2020 06:29:53</t>
  </si>
  <si>
    <t>14.05.2020 06:29:56</t>
  </si>
  <si>
    <t>14.05.2020 06:29:57</t>
  </si>
  <si>
    <t>14.05.2020 06:29:59</t>
  </si>
  <si>
    <t>14.05.2020 06:30:00</t>
  </si>
  <si>
    <t>14.05.2020 06:30:02</t>
  </si>
  <si>
    <t>14.05.2020 06:30:03</t>
  </si>
  <si>
    <t>14.05.2020 06:30:05</t>
  </si>
  <si>
    <t>14.05.2020 06:30:06</t>
  </si>
  <si>
    <t>14.05.2020 06:30:08</t>
  </si>
  <si>
    <t>14.05.2020 06:30:09</t>
  </si>
  <si>
    <t>14.05.2020 06:30:11</t>
  </si>
  <si>
    <t>14.05.2020 06:30:12</t>
  </si>
  <si>
    <t>14.05.2020 06:30:14</t>
  </si>
  <si>
    <t>14.05.2020 06:30:15</t>
  </si>
  <si>
    <t>14.05.2020 06:32:30</t>
  </si>
  <si>
    <t>14.05.2020 06:32:31</t>
  </si>
  <si>
    <t>14.05.2020 06:32:43</t>
  </si>
  <si>
    <t>14.05.2020 06:32:45</t>
  </si>
  <si>
    <t>14.05.2020 06:32:46</t>
  </si>
  <si>
    <t>14.05.2020 06:35:07</t>
  </si>
  <si>
    <t>14.05.2020 06:35:09</t>
  </si>
  <si>
    <t>14.05.2020 06:35:13</t>
  </si>
  <si>
    <t>14.05.2020 06:35:15</t>
  </si>
  <si>
    <t>14.05.2020 06:35:16</t>
  </si>
  <si>
    <t>14.05.2020 06:36:25</t>
  </si>
  <si>
    <t>14.05.2020 06:36:27</t>
  </si>
  <si>
    <t>14.05.2020 06:36:57</t>
  </si>
  <si>
    <t>14.05.2020 06:36:58</t>
  </si>
  <si>
    <t>14.05.2020 06:37:00</t>
  </si>
  <si>
    <t>14.05.2020 06:37:01</t>
  </si>
  <si>
    <t>14.05.2020 06:37:03</t>
  </si>
  <si>
    <t>14.05.2020 06:37:04</t>
  </si>
  <si>
    <t>14.05.2020 06:37:09</t>
  </si>
  <si>
    <t>14.05.2020 06:37:10</t>
  </si>
  <si>
    <t>14.05.2020 06:37:11</t>
  </si>
  <si>
    <t>14.05.2020 06:37:13</t>
  </si>
  <si>
    <t>14.05.2020 06:37:14</t>
  </si>
  <si>
    <t>14.05.2020 06:37:16</t>
  </si>
  <si>
    <t>14.05.2020 06:37:17</t>
  </si>
  <si>
    <t>14.05.2020 06:37:19</t>
  </si>
  <si>
    <t>14.05.2020 06:37:20</t>
  </si>
  <si>
    <t>14.05.2020 06:37:22</t>
  </si>
  <si>
    <t>14.05.2020 06:37:26</t>
  </si>
  <si>
    <t>14.05.2020 06:37:28</t>
  </si>
  <si>
    <t>14.05.2020 06:37:29</t>
  </si>
  <si>
    <t>14.05.2020 06:37:31</t>
  </si>
  <si>
    <t>14.05.2020 06:37:32</t>
  </si>
  <si>
    <t>14.05.2020 06:38:52</t>
  </si>
  <si>
    <t>14.05.2020 06:38:53</t>
  </si>
  <si>
    <t>14.05.2020 06:39:17</t>
  </si>
  <si>
    <t>14.05.2020 06:39:19</t>
  </si>
  <si>
    <t>14.05.2020 06:39:20</t>
  </si>
  <si>
    <t>14.05.2020 06:39:23</t>
  </si>
  <si>
    <t>14.05.2020 06:39:25</t>
  </si>
  <si>
    <t>14.05.2020 06:39:56</t>
  </si>
  <si>
    <t>14.05.2020 06:39:58</t>
  </si>
  <si>
    <t>14.05.2020 06:39:59</t>
  </si>
  <si>
    <t>14.05.2020 06:40:01</t>
  </si>
  <si>
    <t>14.05.2020 06:40:02</t>
  </si>
  <si>
    <t>14.05.2020 06:40:04</t>
  </si>
  <si>
    <t>14.05.2020 06:40:05</t>
  </si>
  <si>
    <t>14.05.2020 06:40:25</t>
  </si>
  <si>
    <t>14.05.2020 06:40:26</t>
  </si>
  <si>
    <t>14.05.2020 06:40:29</t>
  </si>
  <si>
    <t>14.05.2020 06:40:31</t>
  </si>
  <si>
    <t>14.05.2020 06:41:35</t>
  </si>
  <si>
    <t>14.05.2020 06:41:37</t>
  </si>
  <si>
    <t>14.05.2020 06:41:38</t>
  </si>
  <si>
    <t>14.05.2020 06:41:40</t>
  </si>
  <si>
    <t>14.05.2020 06:41:41</t>
  </si>
  <si>
    <t>14.05.2020 06:41:43</t>
  </si>
  <si>
    <t>14.05.2020 06:41:44</t>
  </si>
  <si>
    <t>14.05.2020 06:44:07</t>
  </si>
  <si>
    <t>14.05.2020 06:44:08</t>
  </si>
  <si>
    <t>14.05.2020 06:44:10</t>
  </si>
  <si>
    <t>14.05.2020 06:44:11</t>
  </si>
  <si>
    <t>14.05.2020 06:44:13</t>
  </si>
  <si>
    <t>14.05.2020 06:44:14</t>
  </si>
  <si>
    <t>14.05.2020 06:44:16</t>
  </si>
  <si>
    <t>14.05.2020 06:45:08</t>
  </si>
  <si>
    <t>14.05.2020 06:45:09</t>
  </si>
  <si>
    <t>14.05.2020 06:45:11</t>
  </si>
  <si>
    <t>14.05.2020 06:45:12</t>
  </si>
  <si>
    <t>14.05.2020 06:45:14</t>
  </si>
  <si>
    <t>14.05.2020 06:45:15</t>
  </si>
  <si>
    <t>14.05.2020 06:46:18</t>
  </si>
  <si>
    <t>14.05.2020 06:46:21</t>
  </si>
  <si>
    <t>14.05.2020 06:46:23</t>
  </si>
  <si>
    <t>14.05.2020 06:46:24</t>
  </si>
  <si>
    <t>14.05.2020 06:46:26</t>
  </si>
  <si>
    <t>14.05.2020 06:46:27</t>
  </si>
  <si>
    <t>14.05.2020 06:47:44</t>
  </si>
  <si>
    <t>14.05.2020 06:47:45</t>
  </si>
  <si>
    <t>14.05.2020 06:47:48</t>
  </si>
  <si>
    <t>14.05.2020 06:47:50</t>
  </si>
  <si>
    <t>14.05.2020 06:47:51</t>
  </si>
  <si>
    <t>14.05.2020 06:47:53</t>
  </si>
  <si>
    <t>14.05.2020 06:47:54</t>
  </si>
  <si>
    <t>14.05.2020 06:49:05</t>
  </si>
  <si>
    <t>14.05.2020 06:49:06</t>
  </si>
  <si>
    <t>14.05.2020 06:49:09</t>
  </si>
  <si>
    <t>14.05.2020 06:49:12</t>
  </si>
  <si>
    <t>14.05.2020 06:49:14</t>
  </si>
  <si>
    <t>14.05.2020 06:49:15</t>
  </si>
  <si>
    <t>14.05.2020 06:49:17</t>
  </si>
  <si>
    <t>14.05.2020 06:49:18</t>
  </si>
  <si>
    <t>14.05.2020 06:49:54</t>
  </si>
  <si>
    <t>14.05.2020 06:49:56</t>
  </si>
  <si>
    <t>14.05.2020 06:49:57</t>
  </si>
  <si>
    <t>14.05.2020 06:49:59</t>
  </si>
  <si>
    <t>14.05.2020 06:50:00</t>
  </si>
  <si>
    <t>14.05.2020 06:50:02</t>
  </si>
  <si>
    <t>14.05.2020 06:50:03</t>
  </si>
  <si>
    <t>14.05.2020 06:50:05</t>
  </si>
  <si>
    <t>14.05.2020 06:50:57</t>
  </si>
  <si>
    <t>14.05.2020 06:50:59</t>
  </si>
  <si>
    <t>14.05.2020 06:51:00</t>
  </si>
  <si>
    <t>14.05.2020 06:51:02</t>
  </si>
  <si>
    <t>14.05.2020 06:51:03</t>
  </si>
  <si>
    <t>14.05.2020 06:51:05</t>
  </si>
  <si>
    <t>14.05.2020 06:51:06</t>
  </si>
  <si>
    <t>14.05.2020 06:51:08</t>
  </si>
  <si>
    <t>14.05.2020 06:51:23</t>
  </si>
  <si>
    <t>14.05.2020 06:51:24</t>
  </si>
  <si>
    <t>14.05.2020 06:51:29</t>
  </si>
  <si>
    <t>14.05.2020 06:52:06</t>
  </si>
  <si>
    <t>14.05.2020 06:52:08</t>
  </si>
  <si>
    <t>14.05.2020 06:52:09</t>
  </si>
  <si>
    <t>14.05.2020 06:53:56</t>
  </si>
  <si>
    <t>14.05.2020 06:53:57</t>
  </si>
  <si>
    <t>14.05.2020 06:53:59</t>
  </si>
  <si>
    <t>14.05.2020 06:54:00</t>
  </si>
  <si>
    <t>14.05.2020 06:54:02</t>
  </si>
  <si>
    <t>14.05.2020 06:54:03</t>
  </si>
  <si>
    <t>14.05.2020 06:54:41</t>
  </si>
  <si>
    <t>14.05.2020 06:54:44</t>
  </si>
  <si>
    <t>14.05.2020 06:54:45</t>
  </si>
  <si>
    <t>14.05.2020 06:54:47</t>
  </si>
  <si>
    <t>14.05.2020 06:54:48</t>
  </si>
  <si>
    <t>14.05.2020 06:54:50</t>
  </si>
  <si>
    <t>14.05.2020 06:54:51</t>
  </si>
  <si>
    <t>14.05.2020 06:54:53</t>
  </si>
  <si>
    <t>14.05.2020 06:59:27</t>
  </si>
  <si>
    <t>14.05.2020 06:59:28</t>
  </si>
  <si>
    <t>14.05.2020 06:59:30</t>
  </si>
  <si>
    <t>14.05.2020 06:59:31</t>
  </si>
  <si>
    <t>14.05.2020 06:59:40</t>
  </si>
  <si>
    <t>14.05.2020 06:59:42</t>
  </si>
  <si>
    <t>14.05.2020 06:59:43</t>
  </si>
  <si>
    <t>14.05.2020 06:59:45</t>
  </si>
  <si>
    <t>14.05.2020 06:59:48</t>
  </si>
  <si>
    <t>14.05.2020 06:59:49</t>
  </si>
  <si>
    <t>14.05.2020 07:03:28</t>
  </si>
  <si>
    <t>14.05.2020 07:03:30</t>
  </si>
  <si>
    <t>14.05.2020 07:03:31</t>
  </si>
  <si>
    <t>14.05.2020 07:03:33</t>
  </si>
  <si>
    <t>14.05.2020 07:03:34</t>
  </si>
  <si>
    <t>14.05.2020 07:06:45</t>
  </si>
  <si>
    <t>14.05.2020 07:06:46</t>
  </si>
  <si>
    <t>14.05.2020 07:06:48</t>
  </si>
  <si>
    <t>14.05.2020 07:06:49</t>
  </si>
  <si>
    <t>14.05.2020 07:06:51</t>
  </si>
  <si>
    <t>14.05.2020 07:06:52</t>
  </si>
  <si>
    <t>14.05.2020 07:08:06</t>
  </si>
  <si>
    <t>14.05.2020 07:08:07</t>
  </si>
  <si>
    <t>14.05.2020 07:08:09</t>
  </si>
  <si>
    <t>14.05.2020 07:08:10</t>
  </si>
  <si>
    <t>14.05.2020 07:08:12</t>
  </si>
  <si>
    <t>14.05.2020 07:08:13</t>
  </si>
  <si>
    <t>14.05.2020 07:08:15</t>
  </si>
  <si>
    <t>14.05.2020 07:08:16</t>
  </si>
  <si>
    <t>14.05.2020 07:08:18</t>
  </si>
  <si>
    <t>14.05.2020 07:08:19</t>
  </si>
  <si>
    <t>14.05.2020 07:10:40</t>
  </si>
  <si>
    <t>14.05.2020 07:10:42</t>
  </si>
  <si>
    <t>14.05.2020 07:10:43</t>
  </si>
  <si>
    <t>14.05.2020 07:10:45</t>
  </si>
  <si>
    <t>14.05.2020 07:10:46</t>
  </si>
  <si>
    <t>14.05.2020 07:10:48</t>
  </si>
  <si>
    <t>14.05.2020 07:10:49</t>
  </si>
  <si>
    <t>14.05.2020 07:10:51</t>
  </si>
  <si>
    <t>14.05.2020 07:14:27</t>
  </si>
  <si>
    <t>14.05.2020 07:14:28</t>
  </si>
  <si>
    <t>14.05.2020 07:14:30</t>
  </si>
  <si>
    <t>14.05.2020 07:14:31</t>
  </si>
  <si>
    <t>14.05.2020 07:14:33</t>
  </si>
  <si>
    <t>14.05.2020 07:14:34</t>
  </si>
  <si>
    <t>14.05.2020 07:14:36</t>
  </si>
  <si>
    <t>14.05.2020 07:14:37</t>
  </si>
  <si>
    <t>14.05.2020 07:14:39</t>
  </si>
  <si>
    <t>14.05.2020 07:14:40</t>
  </si>
  <si>
    <t>14.05.2020 07:16:39</t>
  </si>
  <si>
    <t>14.05.2020 07:16:40</t>
  </si>
  <si>
    <t>14.05.2020 07:16:42</t>
  </si>
  <si>
    <t>14.05.2020 07:17:19</t>
  </si>
  <si>
    <t>14.05.2020 07:17:21</t>
  </si>
  <si>
    <t>14.05.2020 07:17:22</t>
  </si>
  <si>
    <t>14.05.2020 07:17:24</t>
  </si>
  <si>
    <t>14.05.2020 07:17:27</t>
  </si>
  <si>
    <t>14.05.2020 07:17:28</t>
  </si>
  <si>
    <t>14.05.2020 07:17:30</t>
  </si>
  <si>
    <t>14.05.2020 07:17:31</t>
  </si>
  <si>
    <t>14.05.2020 07:17:33</t>
  </si>
  <si>
    <t>14.05.2020 07:17:34</t>
  </si>
  <si>
    <t>14.05.2020 07:17:49</t>
  </si>
  <si>
    <t>14.05.2020 07:17:50</t>
  </si>
  <si>
    <t>14.05.2020 07:17:52</t>
  </si>
  <si>
    <t>14.05.2020 07:17:53</t>
  </si>
  <si>
    <t>14.05.2020 07:17:55</t>
  </si>
  <si>
    <t>14.05.2020 07:18:01</t>
  </si>
  <si>
    <t>14.05.2020 07:19:05</t>
  </si>
  <si>
    <t>14.05.2020 07:19:07</t>
  </si>
  <si>
    <t>14.05.2020 07:19:08</t>
  </si>
  <si>
    <t>14.05.2020 07:19:10</t>
  </si>
  <si>
    <t>14.05.2020 07:19:11</t>
  </si>
  <si>
    <t>14.05.2020 07:19:13</t>
  </si>
  <si>
    <t>14.05.2020 07:19:14</t>
  </si>
  <si>
    <t>14.05.2020 07:19:16</t>
  </si>
  <si>
    <t>14.05.2020 07:19:17</t>
  </si>
  <si>
    <t>14.05.2020 07:19:19</t>
  </si>
  <si>
    <t>14.05.2020 07:21:01</t>
  </si>
  <si>
    <t>14.05.2020 07:21:02</t>
  </si>
  <si>
    <t>14.05.2020 07:21:04</t>
  </si>
  <si>
    <t>14.05.2020 07:21:05</t>
  </si>
  <si>
    <t>14.05.2020 07:21:07</t>
  </si>
  <si>
    <t>14.05.2020 07:21:08</t>
  </si>
  <si>
    <t>14.05.2020 07:21:10</t>
  </si>
  <si>
    <t>14.05.2020 07:21:11</t>
  </si>
  <si>
    <t>14.05.2020 07:21:13</t>
  </si>
  <si>
    <t>14.05.2020 07:22:29</t>
  </si>
  <si>
    <t>14.05.2020 07:22:31</t>
  </si>
  <si>
    <t>14.05.2020 07:22:32</t>
  </si>
  <si>
    <t>14.05.2020 07:23:02</t>
  </si>
  <si>
    <t>14.05.2020 07:23:04</t>
  </si>
  <si>
    <t>14.05.2020 07:23:05</t>
  </si>
  <si>
    <t>14.05.2020 07:23:07</t>
  </si>
  <si>
    <t>14.05.2020 07:23:08</t>
  </si>
  <si>
    <t>14.05.2020 07:23:10</t>
  </si>
  <si>
    <t>14.05.2020 07:23:11</t>
  </si>
  <si>
    <t>14.05.2020 07:23:41</t>
  </si>
  <si>
    <t>14.05.2020 07:23:43</t>
  </si>
  <si>
    <t>14.05.2020 07:23:44</t>
  </si>
  <si>
    <t>14.05.2020 07:23:47</t>
  </si>
  <si>
    <t>14.05.2020 07:23:49</t>
  </si>
  <si>
    <t>14.05.2020 07:23:50</t>
  </si>
  <si>
    <t>14.05.2020 07:24:34</t>
  </si>
  <si>
    <t>14.05.2020 07:24:35</t>
  </si>
  <si>
    <t>14.05.2020 07:24:37</t>
  </si>
  <si>
    <t>14.05.2020 07:25:01</t>
  </si>
  <si>
    <t>14.05.2020 07:25:02</t>
  </si>
  <si>
    <t>14.05.2020 07:25:04</t>
  </si>
  <si>
    <t>14.05.2020 07:25:05</t>
  </si>
  <si>
    <t>14.05.2020 07:25:07</t>
  </si>
  <si>
    <t>14.05.2020 07:25:08</t>
  </si>
  <si>
    <t>14.05.2020 07:25:13</t>
  </si>
  <si>
    <t>14.05.2020 07:25:14</t>
  </si>
  <si>
    <t>14.05.2020 07:25:16</t>
  </si>
  <si>
    <t>14.05.2020 07:25:17</t>
  </si>
  <si>
    <t>14.05.2020 07:25:19</t>
  </si>
  <si>
    <t>14.05.2020 07:25:20</t>
  </si>
  <si>
    <t>14.05.2020 07:25:22</t>
  </si>
  <si>
    <t>14.05.2020 07:25:23</t>
  </si>
  <si>
    <t>14.05.2020 07:25:28</t>
  </si>
  <si>
    <t>14.05.2020 07:28:56</t>
  </si>
  <si>
    <t>14.05.2020 07:28:58</t>
  </si>
  <si>
    <t>14.05.2020 07:28:59</t>
  </si>
  <si>
    <t>14.05.2020 07:29:01</t>
  </si>
  <si>
    <t>14.05.2020 07:29:02</t>
  </si>
  <si>
    <t>14.05.2020 07:29:04</t>
  </si>
  <si>
    <t>14.05.2020 07:29:05</t>
  </si>
  <si>
    <t>14.05.2020 07:29:07</t>
  </si>
  <si>
    <t>14.05.2020 07:29:08</t>
  </si>
  <si>
    <t>14.05.2020 07:35:17</t>
  </si>
  <si>
    <t>14.05.2020 07:35:19</t>
  </si>
  <si>
    <t>14.05.2020 07:35:20</t>
  </si>
  <si>
    <t>14.05.2020 07:35:22</t>
  </si>
  <si>
    <t>14.05.2020 07:35:23</t>
  </si>
  <si>
    <t>14.05.2020 07:35:25</t>
  </si>
  <si>
    <t>14.05.2020 07:35:26</t>
  </si>
  <si>
    <t>14.05.2020 07:35:28</t>
  </si>
  <si>
    <t>14.05.2020 07:35:29</t>
  </si>
  <si>
    <t>14.05.2020 07:35:31</t>
  </si>
  <si>
    <t>14.05.2020 07:35:32</t>
  </si>
  <si>
    <t>14.05.2020 07:36:04</t>
  </si>
  <si>
    <t>14.05.2020 07:36:05</t>
  </si>
  <si>
    <t>14.05.2020 07:36:07</t>
  </si>
  <si>
    <t>14.05.2020 07:36:10</t>
  </si>
  <si>
    <t>14.05.2020 07:36:11</t>
  </si>
  <si>
    <t>14.05.2020 07:36:13</t>
  </si>
  <si>
    <t>14.05.2020 07:36:14</t>
  </si>
  <si>
    <t>14.05.2020 07:36:16</t>
  </si>
  <si>
    <t>14.05.2020 07:36:20</t>
  </si>
  <si>
    <t>14.05.2020 07:36:22</t>
  </si>
  <si>
    <t>14.05.2020 07:36:23</t>
  </si>
  <si>
    <t>14.05.2020 07:36:25</t>
  </si>
  <si>
    <t>14.05.2020 07:36:50</t>
  </si>
  <si>
    <t>14.05.2020 07:36:52</t>
  </si>
  <si>
    <t>14.05.2020 07:36:53</t>
  </si>
  <si>
    <t>14.05.2020 07:36:55</t>
  </si>
  <si>
    <t>14.05.2020 07:36:56</t>
  </si>
  <si>
    <t>14.05.2020 07:36:58</t>
  </si>
  <si>
    <t>14.05.2020 07:36:59</t>
  </si>
  <si>
    <t>14.05.2020 07:37:01</t>
  </si>
  <si>
    <t>14.05.2020 07:38:13</t>
  </si>
  <si>
    <t>14.05.2020 07:38:14</t>
  </si>
  <si>
    <t>14.05.2020 07:38:16</t>
  </si>
  <si>
    <t>14.05.2020 07:38:17</t>
  </si>
  <si>
    <t>14.05.2020 07:38:19</t>
  </si>
  <si>
    <t>14.05.2020 07:38:20</t>
  </si>
  <si>
    <t>14.05.2020 07:38:22</t>
  </si>
  <si>
    <t>14.05.2020 07:38:23</t>
  </si>
  <si>
    <t>14.05.2020 07:38:25</t>
  </si>
  <si>
    <t>14.05.2020 07:38:26</t>
  </si>
  <si>
    <t>14.05.2020 07:38:28</t>
  </si>
  <si>
    <t>14.05.2020 07:41:04</t>
  </si>
  <si>
    <t>14.05.2020 07:41:07</t>
  </si>
  <si>
    <t>14.05.2020 07:41:08</t>
  </si>
  <si>
    <t>14.05.2020 07:41:11</t>
  </si>
  <si>
    <t>14.05.2020 07:41:13</t>
  </si>
  <si>
    <t>14.05.2020 07:41:16</t>
  </si>
  <si>
    <t>14.05.2020 07:41:17</t>
  </si>
  <si>
    <t>14.05.2020 07:41:19</t>
  </si>
  <si>
    <t>14.05.2020 07:41:20</t>
  </si>
  <si>
    <t>14.05.2020 07:42:22</t>
  </si>
  <si>
    <t>14.05.2020 07:42:23</t>
  </si>
  <si>
    <t>14.05.2020 07:42:25</t>
  </si>
  <si>
    <t>14.05.2020 07:42:26</t>
  </si>
  <si>
    <t>14.05.2020 07:42:28</t>
  </si>
  <si>
    <t>14.05.2020 07:45:38</t>
  </si>
  <si>
    <t>14.05.2020 07:45:40</t>
  </si>
  <si>
    <t>14.05.2020 07:45:41</t>
  </si>
  <si>
    <t>14.05.2020 07:45:43</t>
  </si>
  <si>
    <t>14.05.2020 07:45:44</t>
  </si>
  <si>
    <t>14.05.2020 07:45:46</t>
  </si>
  <si>
    <t>14.05.2020 07:45:47</t>
  </si>
  <si>
    <t>14.05.2020 07:45:49</t>
  </si>
  <si>
    <t>14.05.2020 07:45:50</t>
  </si>
  <si>
    <t>14.05.2020 07:45:58</t>
  </si>
  <si>
    <t>14.05.2020 07:45:59</t>
  </si>
  <si>
    <t>14.05.2020 07:46:01</t>
  </si>
  <si>
    <t>14.05.2020 07:46:02</t>
  </si>
  <si>
    <t>14.05.2020 07:46:04</t>
  </si>
  <si>
    <t>14.05.2020 07:46:05</t>
  </si>
  <si>
    <t>14.05.2020 07:46:07</t>
  </si>
  <si>
    <t>14.05.2020 07:46:08</t>
  </si>
  <si>
    <t>14.05.2020 07:46:44</t>
  </si>
  <si>
    <t>14.05.2020 07:46:46</t>
  </si>
  <si>
    <t>14.05.2020 07:46:47</t>
  </si>
  <si>
    <t>14.05.2020 07:46:49</t>
  </si>
  <si>
    <t>14.05.2020 07:46:50</t>
  </si>
  <si>
    <t>14.05.2020 07:47:37</t>
  </si>
  <si>
    <t>14.05.2020 07:47:38</t>
  </si>
  <si>
    <t>14.05.2020 07:47:40</t>
  </si>
  <si>
    <t>14.05.2020 07:47:41</t>
  </si>
  <si>
    <t>14.05.2020 07:47:43</t>
  </si>
  <si>
    <t>14.05.2020 07:47:44</t>
  </si>
  <si>
    <t>14.05.2020 07:47:46</t>
  </si>
  <si>
    <t>14.05.2020 07:47:47</t>
  </si>
  <si>
    <t>14.05.2020 07:49:32</t>
  </si>
  <si>
    <t>14.05.2020 07:49:34</t>
  </si>
  <si>
    <t>14.05.2020 07:49:35</t>
  </si>
  <si>
    <t>14.05.2020 07:49:37</t>
  </si>
  <si>
    <t>14.05.2020 07:49:38</t>
  </si>
  <si>
    <t>14.05.2020 07:49:40</t>
  </si>
  <si>
    <t>14.05.2020 07:49:41</t>
  </si>
  <si>
    <t>14.05.2020 07:49:43</t>
  </si>
  <si>
    <t>14.05.2020 07:49:44</t>
  </si>
  <si>
    <t>14.05.2020 07:49:49</t>
  </si>
  <si>
    <t>14.05.2020 07:53:22</t>
  </si>
  <si>
    <t>14.05.2020 07:53:25</t>
  </si>
  <si>
    <t>14.05.2020 07:53:26</t>
  </si>
  <si>
    <t>14.05.2020 07:53:28</t>
  </si>
  <si>
    <t>14.05.2020 07:53:29</t>
  </si>
  <si>
    <t>14.05.2020 07:53:31</t>
  </si>
  <si>
    <t>14.05.2020 07:53:32</t>
  </si>
  <si>
    <t>14.05.2020 07:53:34</t>
  </si>
  <si>
    <t>14.05.2020 07:53:35</t>
  </si>
  <si>
    <t>14.05.2020 08:00:46</t>
  </si>
  <si>
    <t>14.05.2020 08:00:47</t>
  </si>
  <si>
    <t>14.05.2020 08:00:49</t>
  </si>
  <si>
    <t>14.05.2020 08:00:50</t>
  </si>
  <si>
    <t>14.05.2020 08:00:52</t>
  </si>
  <si>
    <t>14.05.2020 08:00:53</t>
  </si>
  <si>
    <t>14.05.2020 08:00:55</t>
  </si>
  <si>
    <t>14.05.2020 08:00:56</t>
  </si>
  <si>
    <t>14.05.2020 08:00:58</t>
  </si>
  <si>
    <t>14.05.2020 08:00:59</t>
  </si>
  <si>
    <t>14.05.2020 08:01:01</t>
  </si>
  <si>
    <t>14.05.2020 08:03:49</t>
  </si>
  <si>
    <t>14.05.2020 08:03:52</t>
  </si>
  <si>
    <t>14.05.2020 08:03:53</t>
  </si>
  <si>
    <t>14.05.2020 08:03:55</t>
  </si>
  <si>
    <t>14.05.2020 08:06:10</t>
  </si>
  <si>
    <t>14.05.2020 08:06:11</t>
  </si>
  <si>
    <t>14.05.2020 08:06:13</t>
  </si>
  <si>
    <t>14.05.2020 08:06:14</t>
  </si>
  <si>
    <t>14.05.2020 08:06:16</t>
  </si>
  <si>
    <t>14.05.2020 08:06:17</t>
  </si>
  <si>
    <t>14.05.2020 08:06:19</t>
  </si>
  <si>
    <t>14.05.2020 08:06:20</t>
  </si>
  <si>
    <t>14.05.2020 08:06:22</t>
  </si>
  <si>
    <t>14.05.2020 08:09:07</t>
  </si>
  <si>
    <t>14.05.2020 08:10:14</t>
  </si>
  <si>
    <t>14.05.2020 08:10:16</t>
  </si>
  <si>
    <t>14.05.2020 08:10:17</t>
  </si>
  <si>
    <t>14.05.2020 08:10:19</t>
  </si>
  <si>
    <t>14.05.2020 08:10:20</t>
  </si>
  <si>
    <t>14.05.2020 08:10:22</t>
  </si>
  <si>
    <t>14.05.2020 08:10:23</t>
  </si>
  <si>
    <t>14.05.2020 08:10:25</t>
  </si>
  <si>
    <t>14.05.2020 08:10:26</t>
  </si>
  <si>
    <t>14.05.2020 08:10:58</t>
  </si>
  <si>
    <t>14.05.2020 08:10:59</t>
  </si>
  <si>
    <t>14.05.2020 08:11:01</t>
  </si>
  <si>
    <t>14.05.2020 08:11:02</t>
  </si>
  <si>
    <t>14.05.2020 08:11:04</t>
  </si>
  <si>
    <t>14.05.2020 08:11:05</t>
  </si>
  <si>
    <t>14.05.2020 08:11:07</t>
  </si>
  <si>
    <t>14.05.2020 08:11:08</t>
  </si>
  <si>
    <t>14.05.2020 08:11:10</t>
  </si>
  <si>
    <t>14.05.2020 08:11:11</t>
  </si>
  <si>
    <t>14.05.2020 08:12:43</t>
  </si>
  <si>
    <t>14.05.2020 08:12:46</t>
  </si>
  <si>
    <t>14.05.2020 08:14:34</t>
  </si>
  <si>
    <t>14.05.2020 08:14:38</t>
  </si>
  <si>
    <t>14.05.2020 08:14:40</t>
  </si>
  <si>
    <t>14.05.2020 08:16:11</t>
  </si>
  <si>
    <t>14.05.2020 08:16:13</t>
  </si>
  <si>
    <t>14.05.2020 08:16:14</t>
  </si>
  <si>
    <t>14.05.2020 08:16:16</t>
  </si>
  <si>
    <t>14.05.2020 08:16:17</t>
  </si>
  <si>
    <t>14.05.2020 08:16:19</t>
  </si>
  <si>
    <t>14.05.2020 08:16:20</t>
  </si>
  <si>
    <t>14.05.2020 08:16:22</t>
  </si>
  <si>
    <t>14.05.2020 08:16:23</t>
  </si>
  <si>
    <t>14.05.2020 08:16:25</t>
  </si>
  <si>
    <t>14.05.2020 08:16:26</t>
  </si>
  <si>
    <t>14.05.2020 08:17:29</t>
  </si>
  <si>
    <t>14.05.2020 08:17:31</t>
  </si>
  <si>
    <t>14.05.2020 08:17:32</t>
  </si>
  <si>
    <t>14.05.2020 08:17:34</t>
  </si>
  <si>
    <t>14.05.2020 08:17:35</t>
  </si>
  <si>
    <t>14.05.2020 08:17:37</t>
  </si>
  <si>
    <t>14.05.2020 08:17:38</t>
  </si>
  <si>
    <t>14.05.2020 08:17:40</t>
  </si>
  <si>
    <t>14.05.2020 08:17:41</t>
  </si>
  <si>
    <t>14.05.2020 08:17:43</t>
  </si>
  <si>
    <t>14.05.2020 08:19:35</t>
  </si>
  <si>
    <t>14.05.2020 08:19:37</t>
  </si>
  <si>
    <t>14.05.2020 08:19:38</t>
  </si>
  <si>
    <t>14.05.2020 08:19:40</t>
  </si>
  <si>
    <t>14.05.2020 08:19:41</t>
  </si>
  <si>
    <t>14.05.2020 08:19:43</t>
  </si>
  <si>
    <t>14.05.2020 08:19:44</t>
  </si>
  <si>
    <t>14.05.2020 08:19:46</t>
  </si>
  <si>
    <t>14.05.2020 08:19:47</t>
  </si>
  <si>
    <t>14.05.2020 08:20:08</t>
  </si>
  <si>
    <t>14.05.2020 08:20:10</t>
  </si>
  <si>
    <t>14.05.2020 08:20:11</t>
  </si>
  <si>
    <t>14.05.2020 08:20:13</t>
  </si>
  <si>
    <t>14.05.2020 08:20:14</t>
  </si>
  <si>
    <t>14.05.2020 08:20:16</t>
  </si>
  <si>
    <t>14.05.2020 08:21:04</t>
  </si>
  <si>
    <t>14.05.2020 08:21:07</t>
  </si>
  <si>
    <t>14.05.2020 08:21:08</t>
  </si>
  <si>
    <t>14.05.2020 08:21:10</t>
  </si>
  <si>
    <t>14.05.2020 08:21:31</t>
  </si>
  <si>
    <t>14.05.2020 08:21:34</t>
  </si>
  <si>
    <t>14.05.2020 08:21:35</t>
  </si>
  <si>
    <t>14.05.2020 08:21:37</t>
  </si>
  <si>
    <t>14.05.2020 08:21:38</t>
  </si>
  <si>
    <t>14.05.2020 08:21:40</t>
  </si>
  <si>
    <t>14.05.2020 08:22:04</t>
  </si>
  <si>
    <t>14.05.2020 08:22:13</t>
  </si>
  <si>
    <t>14.05.2020 08:22:16</t>
  </si>
  <si>
    <t>14.05.2020 08:24:31</t>
  </si>
  <si>
    <t>14.05.2020 08:24:32</t>
  </si>
  <si>
    <t>14.05.2020 08:24:34</t>
  </si>
  <si>
    <t>14.05.2020 08:24:35</t>
  </si>
  <si>
    <t>14.05.2020 08:24:38</t>
  </si>
  <si>
    <t>14.05.2020 08:24:40</t>
  </si>
  <si>
    <t>14.05.2020 08:24:41</t>
  </si>
  <si>
    <t>14.05.2020 08:24:43</t>
  </si>
  <si>
    <t>14.05.2020 08:24:44</t>
  </si>
  <si>
    <t>14.05.2020 08:24:46</t>
  </si>
  <si>
    <t>14.05.2020 08:24:47</t>
  </si>
  <si>
    <t>14.05.2020 08:24:49</t>
  </si>
  <si>
    <t>14.05.2020 08:24:50</t>
  </si>
  <si>
    <t>14.05.2020 08:24:52</t>
  </si>
  <si>
    <t>14.05.2020 08:26:44</t>
  </si>
  <si>
    <t>14.05.2020 08:26:46</t>
  </si>
  <si>
    <t>14.05.2020 08:26:47</t>
  </si>
  <si>
    <t>14.05.2020 08:26:49</t>
  </si>
  <si>
    <t>14.05.2020 08:26:50</t>
  </si>
  <si>
    <t>14.05.2020 08:26:52</t>
  </si>
  <si>
    <t>14.05.2020 08:26:53</t>
  </si>
  <si>
    <t>14.05.2020 08:26:55</t>
  </si>
  <si>
    <t>14.05.2020 08:26:56</t>
  </si>
  <si>
    <t>14.05.2020 08:27:07</t>
  </si>
  <si>
    <t>14.05.2020 08:27:08</t>
  </si>
  <si>
    <t>14.05.2020 08:27:10</t>
  </si>
  <si>
    <t>14.05.2020 08:27:11</t>
  </si>
  <si>
    <t>14.05.2020 08:27:13</t>
  </si>
  <si>
    <t>14.05.2020 08:27:14</t>
  </si>
  <si>
    <t>14.05.2020 08:27:16</t>
  </si>
  <si>
    <t>14.05.2020 08:27:19</t>
  </si>
  <si>
    <t>14.05.2020 08:27:20</t>
  </si>
  <si>
    <t>14.05.2020 08:27:22</t>
  </si>
  <si>
    <t>14.05.2020 08:27:23</t>
  </si>
  <si>
    <t>14.05.2020 08:29:28</t>
  </si>
  <si>
    <t>14.05.2020 08:29:29</t>
  </si>
  <si>
    <t>14.05.2020 08:29:31</t>
  </si>
  <si>
    <t>14.05.2020 08:29:32</t>
  </si>
  <si>
    <t>14.05.2020 08:29:34</t>
  </si>
  <si>
    <t>14.05.2020 08:29:35</t>
  </si>
  <si>
    <t>14.05.2020 08:29:37</t>
  </si>
  <si>
    <t>14.05.2020 08:29:38</t>
  </si>
  <si>
    <t>14.05.2020 08:30:37</t>
  </si>
  <si>
    <t>14.05.2020 08:30:38</t>
  </si>
  <si>
    <t>14.05.2020 08:30:41</t>
  </si>
  <si>
    <t>14.05.2020 08:30:44</t>
  </si>
  <si>
    <t>14.05.2020 08:30:46</t>
  </si>
  <si>
    <t>14.05.2020 08:30:47</t>
  </si>
  <si>
    <t>14.05.2020 08:31:38</t>
  </si>
  <si>
    <t>14.05.2020 08:31:40</t>
  </si>
  <si>
    <t>14.05.2020 08:31:41</t>
  </si>
  <si>
    <t>14.05.2020 08:31:43</t>
  </si>
  <si>
    <t>14.05.2020 08:31:44</t>
  </si>
  <si>
    <t>14.05.2020 08:31:46</t>
  </si>
  <si>
    <t>14.05.2020 08:31:47</t>
  </si>
  <si>
    <t>14.05.2020 08:31:49</t>
  </si>
  <si>
    <t>14.05.2020 08:31:50</t>
  </si>
  <si>
    <t>14.05.2020 08:32:32</t>
  </si>
  <si>
    <t>14.05.2020 08:32:34</t>
  </si>
  <si>
    <t>14.05.2020 08:32:35</t>
  </si>
  <si>
    <t>14.05.2020 08:32:37</t>
  </si>
  <si>
    <t>14.05.2020 08:32:38</t>
  </si>
  <si>
    <t>14.05.2020 08:32:40</t>
  </si>
  <si>
    <t>14.05.2020 08:32:41</t>
  </si>
  <si>
    <t>14.05.2020 08:32:43</t>
  </si>
  <si>
    <t>14.05.2020 08:35:31</t>
  </si>
  <si>
    <t>14.05.2020 08:35:32</t>
  </si>
  <si>
    <t>14.05.2020 08:35:34</t>
  </si>
  <si>
    <t>14.05.2020 08:35:35</t>
  </si>
  <si>
    <t>14.05.2020 08:35:37</t>
  </si>
  <si>
    <t>14.05.2020 08:35:38</t>
  </si>
  <si>
    <t>14.05.2020 08:37:07</t>
  </si>
  <si>
    <t>14.05.2020 08:37:08</t>
  </si>
  <si>
    <t>14.05.2020 08:37:11</t>
  </si>
  <si>
    <t>14.05.2020 08:37:13</t>
  </si>
  <si>
    <t>14.05.2020 08:37:14</t>
  </si>
  <si>
    <t>14.05.2020 08:38:05</t>
  </si>
  <si>
    <t>14.05.2020 08:38:07</t>
  </si>
  <si>
    <t>14.05.2020 08:38:08</t>
  </si>
  <si>
    <t>14.05.2020 08:38:10</t>
  </si>
  <si>
    <t>14.05.2020 08:38:11</t>
  </si>
  <si>
    <t>14.05.2020 08:38:13</t>
  </si>
  <si>
    <t>14.05.2020 08:38:14</t>
  </si>
  <si>
    <t>14.05.2020 08:40:22</t>
  </si>
  <si>
    <t>14.05.2020 08:40:25</t>
  </si>
  <si>
    <t>14.05.2020 08:40:28</t>
  </si>
  <si>
    <t>14.05.2020 08:40:29</t>
  </si>
  <si>
    <t>14.05.2020 08:40:40</t>
  </si>
  <si>
    <t>14.05.2020 08:40:41</t>
  </si>
  <si>
    <t>14.05.2020 08:40:43</t>
  </si>
  <si>
    <t>14.05.2020 08:40:44</t>
  </si>
  <si>
    <t>14.05.2020 08:40:46</t>
  </si>
  <si>
    <t>14.05.2020 08:40:47</t>
  </si>
  <si>
    <t>14.05.2020 08:40:50</t>
  </si>
  <si>
    <t>14.05.2020 08:40:52</t>
  </si>
  <si>
    <t>14.05.2020 08:40:53</t>
  </si>
  <si>
    <t>14.05.2020 08:40:55</t>
  </si>
  <si>
    <t>14.05.2020 08:40:56</t>
  </si>
  <si>
    <t>14.05.2020 08:40:58</t>
  </si>
  <si>
    <t>14.05.2020 08:40:59</t>
  </si>
  <si>
    <t>14.05.2020 08:43:17</t>
  </si>
  <si>
    <t>14.05.2020 08:43:19</t>
  </si>
  <si>
    <t>14.05.2020 08:43:20</t>
  </si>
  <si>
    <t>14.05.2020 08:43:22</t>
  </si>
  <si>
    <t>14.05.2020 08:43:23</t>
  </si>
  <si>
    <t>14.05.2020 08:43:26</t>
  </si>
  <si>
    <t>14.05.2020 08:43:28</t>
  </si>
  <si>
    <t>14.05.2020 08:43:29</t>
  </si>
  <si>
    <t>14.05.2020 08:43:34</t>
  </si>
  <si>
    <t>14.05.2020 08:43:35</t>
  </si>
  <si>
    <t>14.05.2020 08:43:37</t>
  </si>
  <si>
    <t>14.05.2020 08:43:38</t>
  </si>
  <si>
    <t>14.05.2020 08:43:40</t>
  </si>
  <si>
    <t>14.05.2020 08:43:41</t>
  </si>
  <si>
    <t>14.05.2020 08:43:43</t>
  </si>
  <si>
    <t>14.05.2020 08:43:53</t>
  </si>
  <si>
    <t>14.05.2020 08:43:55</t>
  </si>
  <si>
    <t>14.05.2020 08:44:20</t>
  </si>
  <si>
    <t>14.05.2020 08:44:21</t>
  </si>
  <si>
    <t>14.05.2020 08:44:23</t>
  </si>
  <si>
    <t>14.05.2020 08:44:24</t>
  </si>
  <si>
    <t>14.05.2020 08:44:26</t>
  </si>
  <si>
    <t>14.05.2020 08:44:30</t>
  </si>
  <si>
    <t>14.05.2020 08:44:32</t>
  </si>
  <si>
    <t>14.05.2020 08:44:33</t>
  </si>
  <si>
    <t>14.05.2020 08:45:14</t>
  </si>
  <si>
    <t>14.05.2020 08:45:15</t>
  </si>
  <si>
    <t>14.05.2020 08:45:17</t>
  </si>
  <si>
    <t>14.05.2020 08:45:18</t>
  </si>
  <si>
    <t>14.05.2020 08:45:20</t>
  </si>
  <si>
    <t>14.05.2020 08:45:21</t>
  </si>
  <si>
    <t>14.05.2020 08:45:23</t>
  </si>
  <si>
    <t>14.05.2020 08:45:24</t>
  </si>
  <si>
    <t>14.05.2020 08:45:26</t>
  </si>
  <si>
    <t>14.05.2020 08:45:27</t>
  </si>
  <si>
    <t>14.05.2020 08:45:29</t>
  </si>
  <si>
    <t>14.05.2020 08:46:39</t>
  </si>
  <si>
    <t>14.05.2020 08:46:41</t>
  </si>
  <si>
    <t>14.05.2020 08:46:42</t>
  </si>
  <si>
    <t>14.05.2020 08:46:44</t>
  </si>
  <si>
    <t>14.05.2020 08:46:45</t>
  </si>
  <si>
    <t>14.05.2020 08:46:47</t>
  </si>
  <si>
    <t>14.05.2020 08:47:35</t>
  </si>
  <si>
    <t>14.05.2020 08:47:36</t>
  </si>
  <si>
    <t>14.05.2020 08:47:38</t>
  </si>
  <si>
    <t>14.05.2020 08:47:39</t>
  </si>
  <si>
    <t>14.05.2020 08:47:41</t>
  </si>
  <si>
    <t>14.05.2020 08:47:42</t>
  </si>
  <si>
    <t>14.05.2020 08:47:44</t>
  </si>
  <si>
    <t>14.05.2020 08:48:27</t>
  </si>
  <si>
    <t>14.05.2020 08:48:29</t>
  </si>
  <si>
    <t>14.05.2020 08:48:30</t>
  </si>
  <si>
    <t>14.05.2020 08:48:32</t>
  </si>
  <si>
    <t>14.05.2020 08:48:33</t>
  </si>
  <si>
    <t>14.05.2020 08:48:35</t>
  </si>
  <si>
    <t>14.05.2020 08:48:36</t>
  </si>
  <si>
    <t>14.05.2020 08:48:38</t>
  </si>
  <si>
    <t>14.05.2020 08:52:18</t>
  </si>
  <si>
    <t>14.05.2020 08:52:20</t>
  </si>
  <si>
    <t>14.05.2020 08:52:21</t>
  </si>
  <si>
    <t>14.05.2020 08:52:23</t>
  </si>
  <si>
    <t>14.05.2020 08:52:24</t>
  </si>
  <si>
    <t>14.05.2020 08:52:26</t>
  </si>
  <si>
    <t>14.05.2020 08:52:27</t>
  </si>
  <si>
    <t>14.05.2020 08:52:29</t>
  </si>
  <si>
    <t>14.05.2020 08:52:30</t>
  </si>
  <si>
    <t>14.05.2020 08:52:35</t>
  </si>
  <si>
    <t>14.05.2020 08:52:36</t>
  </si>
  <si>
    <t>14.05.2020 08:52:39</t>
  </si>
  <si>
    <t>14.05.2020 08:52:41</t>
  </si>
  <si>
    <t>14.05.2020 08:52:42</t>
  </si>
  <si>
    <t>14.05.2020 08:52:44</t>
  </si>
  <si>
    <t>14.05.2020 08:52:57</t>
  </si>
  <si>
    <t>14.05.2020 08:52:59</t>
  </si>
  <si>
    <t>14.05.2020 08:53:00</t>
  </si>
  <si>
    <t>14.05.2020 08:53:02</t>
  </si>
  <si>
    <t>14.05.2020 08:53:24</t>
  </si>
  <si>
    <t>14.05.2020 08:53:26</t>
  </si>
  <si>
    <t>14.05.2020 08:53:27</t>
  </si>
  <si>
    <t>14.05.2020 08:53:29</t>
  </si>
  <si>
    <t>14.05.2020 08:53:30</t>
  </si>
  <si>
    <t>14.05.2020 08:53:32</t>
  </si>
  <si>
    <t>14.05.2020 08:53:33</t>
  </si>
  <si>
    <t>14.05.2020 08:53:35</t>
  </si>
  <si>
    <t>14.05.2020 08:53:36</t>
  </si>
  <si>
    <t>14.05.2020 08:53:38</t>
  </si>
  <si>
    <t>14.05.2020 08:53:39</t>
  </si>
  <si>
    <t>14.05.2020 08:54:58</t>
  </si>
  <si>
    <t>14.05.2020 08:55:00</t>
  </si>
  <si>
    <t>14.05.2020 08:56:52</t>
  </si>
  <si>
    <t>14.05.2020 08:56:55</t>
  </si>
  <si>
    <t>14.05.2020 08:56:57</t>
  </si>
  <si>
    <t>14.05.2020 08:56:58</t>
  </si>
  <si>
    <t>14.05.2020 08:57:00</t>
  </si>
  <si>
    <t>14.05.2020 08:57:01</t>
  </si>
  <si>
    <t>14.05.2020 08:57:03</t>
  </si>
  <si>
    <t>14.05.2020 08:57:04</t>
  </si>
  <si>
    <t>14.05.2020 08:57:06</t>
  </si>
  <si>
    <t>14.05.2020 08:57:07</t>
  </si>
  <si>
    <t>14.05.2020 08:57:09</t>
  </si>
  <si>
    <t>14.05.2020 08:57:10</t>
  </si>
  <si>
    <t>14.05.2020 08:57:13</t>
  </si>
  <si>
    <t>14.05.2020 08:57:16</t>
  </si>
  <si>
    <t>14.05.2020 08:57:18</t>
  </si>
  <si>
    <t>14.05.2020 08:57:19</t>
  </si>
  <si>
    <t>14.05.2020 08:57:52</t>
  </si>
  <si>
    <t>14.05.2020 08:57:57</t>
  </si>
  <si>
    <t>14.05.2020 08:57:58</t>
  </si>
  <si>
    <t>14.05.2020 08:58:00</t>
  </si>
  <si>
    <t>14.05.2020 08:58:01</t>
  </si>
  <si>
    <t>14.05.2020 08:58:03</t>
  </si>
  <si>
    <t>14.05.2020 08:58:04</t>
  </si>
  <si>
    <t>14.05.2020 08:58:51</t>
  </si>
  <si>
    <t>14.05.2020 08:58:52</t>
  </si>
  <si>
    <t>14.05.2020 08:58:54</t>
  </si>
  <si>
    <t>14.05.2020 08:58:55</t>
  </si>
  <si>
    <t>14.05.2020 08:58:57</t>
  </si>
  <si>
    <t>14.05.2020 08:58:58</t>
  </si>
  <si>
    <t>14.05.2020 08:59:00</t>
  </si>
  <si>
    <t>14.05.2020 08:59:01</t>
  </si>
  <si>
    <t>14.05.2020 09:02:48</t>
  </si>
  <si>
    <t>14.05.2020 09:02:49</t>
  </si>
  <si>
    <t>14.05.2020 09:02:51</t>
  </si>
  <si>
    <t>14.05.2020 09:02:52</t>
  </si>
  <si>
    <t>14.05.2020 09:02:54</t>
  </si>
  <si>
    <t>14.05.2020 09:02:55</t>
  </si>
  <si>
    <t>14.05.2020 09:02:57</t>
  </si>
  <si>
    <t>14.05.2020 09:02:58</t>
  </si>
  <si>
    <t>14.05.2020 09:03:46</t>
  </si>
  <si>
    <t>14.05.2020 09:03:48</t>
  </si>
  <si>
    <t>14.05.2020 09:03:49</t>
  </si>
  <si>
    <t>14.05.2020 09:03:51</t>
  </si>
  <si>
    <t>14.05.2020 09:03:52</t>
  </si>
  <si>
    <t>14.05.2020 09:03:54</t>
  </si>
  <si>
    <t>14.05.2020 09:03:55</t>
  </si>
  <si>
    <t>14.05.2020 09:03:57</t>
  </si>
  <si>
    <t>14.05.2020 09:04:06</t>
  </si>
  <si>
    <t>14.05.2020 09:04:07</t>
  </si>
  <si>
    <t>14.05.2020 09:04:09</t>
  </si>
  <si>
    <t>14.05.2020 09:04:10</t>
  </si>
  <si>
    <t>14.05.2020 09:04:12</t>
  </si>
  <si>
    <t>14.05.2020 09:04:13</t>
  </si>
  <si>
    <t>14.05.2020 09:04:15</t>
  </si>
  <si>
    <t>14.05.2020 09:04:16</t>
  </si>
  <si>
    <t>14.05.2020 09:05:04</t>
  </si>
  <si>
    <t>14.05.2020 09:05:06</t>
  </si>
  <si>
    <t>14.05.2020 09:05:07</t>
  </si>
  <si>
    <t>14.05.2020 09:05:09</t>
  </si>
  <si>
    <t>14.05.2020 09:05:46</t>
  </si>
  <si>
    <t>14.05.2020 09:05:48</t>
  </si>
  <si>
    <t>14.05.2020 09:05:49</t>
  </si>
  <si>
    <t>14.05.2020 09:05:52</t>
  </si>
  <si>
    <t>14.05.2020 09:05:54</t>
  </si>
  <si>
    <t>14.05.2020 09:05:55</t>
  </si>
  <si>
    <t>14.05.2020 09:05:57</t>
  </si>
  <si>
    <t>14.05.2020 09:05:58</t>
  </si>
  <si>
    <t>14.05.2020 09:06:00</t>
  </si>
  <si>
    <t>14.05.2020 09:06:01</t>
  </si>
  <si>
    <t>14.05.2020 09:06:03</t>
  </si>
  <si>
    <t>14.05.2020 09:06:38</t>
  </si>
  <si>
    <t>14.05.2020 09:06:40</t>
  </si>
  <si>
    <t>14.05.2020 09:06:41</t>
  </si>
  <si>
    <t>14.05.2020 09:06:43</t>
  </si>
  <si>
    <t>14.05.2020 09:06:44</t>
  </si>
  <si>
    <t>14.05.2020 09:06:46</t>
  </si>
  <si>
    <t>14.05.2020 09:06:47</t>
  </si>
  <si>
    <t>14.05.2020 09:06:49</t>
  </si>
  <si>
    <t>14.05.2020 09:06:50</t>
  </si>
  <si>
    <t>14.05.2020 09:06:52</t>
  </si>
  <si>
    <t>14.05.2020 09:06:53</t>
  </si>
  <si>
    <t>14.05.2020 09:07:13</t>
  </si>
  <si>
    <t>14.05.2020 09:07:14</t>
  </si>
  <si>
    <t>14.05.2020 09:07:16</t>
  </si>
  <si>
    <t>14.05.2020 09:07:17</t>
  </si>
  <si>
    <t>14.05.2020 09:07:19</t>
  </si>
  <si>
    <t>14.05.2020 09:07:20</t>
  </si>
  <si>
    <t>14.05.2020 09:07:22</t>
  </si>
  <si>
    <t>14.05.2020 09:07:23</t>
  </si>
  <si>
    <t>14.05.2020 09:07:25</t>
  </si>
  <si>
    <t>14.05.2020 09:07:26</t>
  </si>
  <si>
    <t>14.05.2020 09:07:28</t>
  </si>
  <si>
    <t>14.05.2020 09:07:29</t>
  </si>
  <si>
    <t>14.05.2020 09:07:31</t>
  </si>
  <si>
    <t>14.05.2020 09:07:32</t>
  </si>
  <si>
    <t>14.05.2020 09:07:34</t>
  </si>
  <si>
    <t>14.05.2020 09:07:35</t>
  </si>
  <si>
    <t>14.05.2020 09:07:37</t>
  </si>
  <si>
    <t>14.05.2020 09:07:38</t>
  </si>
  <si>
    <t>14.05.2020 09:10:55</t>
  </si>
  <si>
    <t>14.05.2020 09:10:56</t>
  </si>
  <si>
    <t>14.05.2020 09:10:58</t>
  </si>
  <si>
    <t>14.05.2020 09:10:59</t>
  </si>
  <si>
    <t>14.05.2020 09:11:01</t>
  </si>
  <si>
    <t>14.05.2020 09:11:02</t>
  </si>
  <si>
    <t>14.05.2020 09:11:04</t>
  </si>
  <si>
    <t>14.05.2020 09:11:05</t>
  </si>
  <si>
    <t>14.05.2020 09:12:07</t>
  </si>
  <si>
    <t>14.05.2020 09:12:08</t>
  </si>
  <si>
    <t>14.05.2020 09:12:11</t>
  </si>
  <si>
    <t>14.05.2020 09:12:13</t>
  </si>
  <si>
    <t>14.05.2020 09:12:14</t>
  </si>
  <si>
    <t>14.05.2020 09:12:16</t>
  </si>
  <si>
    <t>14.05.2020 09:12:17</t>
  </si>
  <si>
    <t>14.05.2020 09:12:19</t>
  </si>
  <si>
    <t>14.05.2020 09:16:16</t>
  </si>
  <si>
    <t>14.05.2020 09:16:19</t>
  </si>
  <si>
    <t>14.05.2020 09:16:25</t>
  </si>
  <si>
    <t>14.05.2020 09:16:26</t>
  </si>
  <si>
    <t>14.05.2020 09:16:28</t>
  </si>
  <si>
    <t>14.05.2020 09:16:29</t>
  </si>
  <si>
    <t>14.05.2020 09:16:31</t>
  </si>
  <si>
    <t>14.05.2020 09:17:50</t>
  </si>
  <si>
    <t>14.05.2020 09:17:52</t>
  </si>
  <si>
    <t>14.05.2020 09:17:53</t>
  </si>
  <si>
    <t>14.05.2020 09:17:55</t>
  </si>
  <si>
    <t>14.05.2020 09:17:56</t>
  </si>
  <si>
    <t>14.05.2020 09:17:58</t>
  </si>
  <si>
    <t>14.05.2020 09:17:59</t>
  </si>
  <si>
    <t>14.05.2020 09:18:01</t>
  </si>
  <si>
    <t>14.05.2020 09:18:02</t>
  </si>
  <si>
    <t>14.05.2020 09:18:04</t>
  </si>
  <si>
    <t>14.05.2020 09:18:05</t>
  </si>
  <si>
    <t>14.05.2020 09:18:07</t>
  </si>
  <si>
    <t>14.05.2020 09:18:08</t>
  </si>
  <si>
    <t>14.05.2020 09:18:10</t>
  </si>
  <si>
    <t>14.05.2020 09:18:11</t>
  </si>
  <si>
    <t>14.05.2020 09:18:55</t>
  </si>
  <si>
    <t>14.05.2020 09:18:56</t>
  </si>
  <si>
    <t>14.05.2020 09:18:59</t>
  </si>
  <si>
    <t>14.05.2020 09:19:02</t>
  </si>
  <si>
    <t>14.05.2020 09:19:04</t>
  </si>
  <si>
    <t>14.05.2020 09:19:05</t>
  </si>
  <si>
    <t>14.05.2020 09:19:07</t>
  </si>
  <si>
    <t>14.05.2020 09:19:08</t>
  </si>
  <si>
    <t>14.05.2020 09:19:10</t>
  </si>
  <si>
    <t>14.05.2020 09:19:11</t>
  </si>
  <si>
    <t>14.05.2020 09:19:13</t>
  </si>
  <si>
    <t>14.05.2020 09:19:14</t>
  </si>
  <si>
    <t>14.05.2020 09:19:16</t>
  </si>
  <si>
    <t>14.05.2020 09:19:17</t>
  </si>
  <si>
    <t>14.05.2020 09:19:19</t>
  </si>
  <si>
    <t>14.05.2020 09:19:20</t>
  </si>
  <si>
    <t>14.05.2020 09:19:22</t>
  </si>
  <si>
    <t>14.05.2020 09:19:23</t>
  </si>
  <si>
    <t>14.05.2020 09:19:25</t>
  </si>
  <si>
    <t>14.05.2020 09:19:26</t>
  </si>
  <si>
    <t>14.05.2020 09:20:04</t>
  </si>
  <si>
    <t>14.05.2020 09:20:05</t>
  </si>
  <si>
    <t>14.05.2020 09:20:07</t>
  </si>
  <si>
    <t>14.05.2020 09:20:10</t>
  </si>
  <si>
    <t>14.05.2020 09:20:12</t>
  </si>
  <si>
    <t>14.05.2020 09:21:30</t>
  </si>
  <si>
    <t>14.05.2020 09:21:38</t>
  </si>
  <si>
    <t>14.05.2020 09:21:41</t>
  </si>
  <si>
    <t>14.05.2020 09:21:42</t>
  </si>
  <si>
    <t>14.05.2020 09:21:44</t>
  </si>
  <si>
    <t>14.05.2020 09:21:45</t>
  </si>
  <si>
    <t>14.05.2020 09:22:15</t>
  </si>
  <si>
    <t>14.05.2020 09:22:17</t>
  </si>
  <si>
    <t>14.05.2020 09:22:18</t>
  </si>
  <si>
    <t>14.05.2020 09:22:20</t>
  </si>
  <si>
    <t>14.05.2020 09:22:21</t>
  </si>
  <si>
    <t>14.05.2020 09:22:23</t>
  </si>
  <si>
    <t>14.05.2020 09:22:24</t>
  </si>
  <si>
    <t>14.05.2020 09:22:26</t>
  </si>
  <si>
    <t>14.05.2020 09:22:27</t>
  </si>
  <si>
    <t>14.05.2020 09:22:29</t>
  </si>
  <si>
    <t>14.05.2020 09:22:30</t>
  </si>
  <si>
    <t>14.05.2020 09:22:32</t>
  </si>
  <si>
    <t>14.05.2020 09:22:33</t>
  </si>
  <si>
    <t>14.05.2020 09:22:35</t>
  </si>
  <si>
    <t>14.05.2020 09:22:38</t>
  </si>
  <si>
    <t>14.05.2020 09:22:51</t>
  </si>
  <si>
    <t>14.05.2020 09:22:53</t>
  </si>
  <si>
    <t>14.05.2020 09:22:54</t>
  </si>
  <si>
    <t>14.05.2020 09:22:56</t>
  </si>
  <si>
    <t>14.05.2020 09:22:57</t>
  </si>
  <si>
    <t>14.05.2020 09:22:59</t>
  </si>
  <si>
    <t>14.05.2020 09:23:00</t>
  </si>
  <si>
    <t>14.05.2020 09:23:02</t>
  </si>
  <si>
    <t>14.05.2020 09:23:03</t>
  </si>
  <si>
    <t>14.05.2020 09:23:24</t>
  </si>
  <si>
    <t>14.05.2020 09:23:26</t>
  </si>
  <si>
    <t>14.05.2020 09:23:27</t>
  </si>
  <si>
    <t>14.05.2020 09:23:29</t>
  </si>
  <si>
    <t>14.05.2020 09:23:30</t>
  </si>
  <si>
    <t>14.05.2020 09:23:32</t>
  </si>
  <si>
    <t>14.05.2020 09:23:33</t>
  </si>
  <si>
    <t>14.05.2020 09:24:30</t>
  </si>
  <si>
    <t>14.05.2020 09:24:36</t>
  </si>
  <si>
    <t>14.05.2020 09:24:38</t>
  </si>
  <si>
    <t>14.05.2020 09:24:41</t>
  </si>
  <si>
    <t>14.05.2020 09:24:44</t>
  </si>
  <si>
    <t>14.05.2020 09:24:45</t>
  </si>
  <si>
    <t>14.05.2020 09:27:06</t>
  </si>
  <si>
    <t>14.05.2020 09:27:08</t>
  </si>
  <si>
    <t>14.05.2020 09:27:09</t>
  </si>
  <si>
    <t>14.05.2020 09:27:11</t>
  </si>
  <si>
    <t>14.05.2020 09:27:12</t>
  </si>
  <si>
    <t>14.05.2020 09:27:14</t>
  </si>
  <si>
    <t>14.05.2020 09:27:15</t>
  </si>
  <si>
    <t>14.05.2020 09:27:17</t>
  </si>
  <si>
    <t>14.05.2020 09:27:18</t>
  </si>
  <si>
    <t>14.05.2020 09:28:17</t>
  </si>
  <si>
    <t>14.05.2020 09:29:59</t>
  </si>
  <si>
    <t>14.05.2020 09:30:00</t>
  </si>
  <si>
    <t>14.05.2020 09:30:02</t>
  </si>
  <si>
    <t>14.05.2020 09:30:03</t>
  </si>
  <si>
    <t>14.05.2020 09:30:06</t>
  </si>
  <si>
    <t>14.05.2020 09:30:08</t>
  </si>
  <si>
    <t>14.05.2020 09:30:09</t>
  </si>
  <si>
    <t>14.05.2020 09:30:11</t>
  </si>
  <si>
    <t>14.05.2020 09:30:12</t>
  </si>
  <si>
    <t>14.05.2020 09:30:14</t>
  </si>
  <si>
    <t>14.05.2020 09:30:15</t>
  </si>
  <si>
    <t>14.05.2020 09:30:17</t>
  </si>
  <si>
    <t>14.05.2020 09:31:00</t>
  </si>
  <si>
    <t>14.05.2020 09:31:02</t>
  </si>
  <si>
    <t>14.05.2020 09:31:05</t>
  </si>
  <si>
    <t>14.05.2020 09:31:06</t>
  </si>
  <si>
    <t>14.05.2020 09:31:08</t>
  </si>
  <si>
    <t>14.05.2020 09:31:44</t>
  </si>
  <si>
    <t>14.05.2020 09:31:45</t>
  </si>
  <si>
    <t>14.05.2020 09:31:47</t>
  </si>
  <si>
    <t>14.05.2020 09:31:48</t>
  </si>
  <si>
    <t>14.05.2020 09:32:23</t>
  </si>
  <si>
    <t>14.05.2020 09:32:24</t>
  </si>
  <si>
    <t>14.05.2020 09:32:26</t>
  </si>
  <si>
    <t>14.05.2020 09:32:27</t>
  </si>
  <si>
    <t>14.05.2020 09:32:29</t>
  </si>
  <si>
    <t>14.05.2020 09:32:30</t>
  </si>
  <si>
    <t>14.05.2020 09:32:32</t>
  </si>
  <si>
    <t>14.05.2020 09:32:33</t>
  </si>
  <si>
    <t>14.05.2020 09:32:35</t>
  </si>
  <si>
    <t>14.05.2020 09:32:36</t>
  </si>
  <si>
    <t>14.05.2020 09:35:29</t>
  </si>
  <si>
    <t>14.05.2020 09:35:30</t>
  </si>
  <si>
    <t>14.05.2020 09:35:32</t>
  </si>
  <si>
    <t>14.05.2020 09:35:33</t>
  </si>
  <si>
    <t>14.05.2020 09:35:35</t>
  </si>
  <si>
    <t>14.05.2020 09:35:36</t>
  </si>
  <si>
    <t>14.05.2020 09:35:38</t>
  </si>
  <si>
    <t>14.05.2020 09:35:39</t>
  </si>
  <si>
    <t>14.05.2020 09:35:41</t>
  </si>
  <si>
    <t>14.05.2020 09:37:21</t>
  </si>
  <si>
    <t>14.05.2020 09:37:23</t>
  </si>
  <si>
    <t>14.05.2020 09:37:24</t>
  </si>
  <si>
    <t>14.05.2020 09:37:26</t>
  </si>
  <si>
    <t>14.05.2020 09:37:27</t>
  </si>
  <si>
    <t>14.05.2020 09:37:29</t>
  </si>
  <si>
    <t>14.05.2020 09:37:30</t>
  </si>
  <si>
    <t>14.05.2020 09:37:56</t>
  </si>
  <si>
    <t>14.05.2020 09:37:57</t>
  </si>
  <si>
    <t>14.05.2020 09:37:59</t>
  </si>
  <si>
    <t>14.05.2020 09:38:00</t>
  </si>
  <si>
    <t>14.05.2020 09:38:02</t>
  </si>
  <si>
    <t>14.05.2020 09:38:03</t>
  </si>
  <si>
    <t>14.05.2020 09:38:05</t>
  </si>
  <si>
    <t>14.05.2020 09:38:23</t>
  </si>
  <si>
    <t>14.05.2020 09:38:24</t>
  </si>
  <si>
    <t>14.05.2020 09:38:30</t>
  </si>
  <si>
    <t>14.05.2020 09:38:31</t>
  </si>
  <si>
    <t>14.05.2020 09:38:33</t>
  </si>
  <si>
    <t>14.05.2020 09:38:34</t>
  </si>
  <si>
    <t>14.05.2020 09:38:36</t>
  </si>
  <si>
    <t>14.05.2020 09:38:37</t>
  </si>
  <si>
    <t>14.05.2020 09:38:39</t>
  </si>
  <si>
    <t>14.05.2020 09:38:40</t>
  </si>
  <si>
    <t>14.05.2020 09:38:42</t>
  </si>
  <si>
    <t>14.05.2020 09:40:57</t>
  </si>
  <si>
    <t>14.05.2020 09:40:58</t>
  </si>
  <si>
    <t>14.05.2020 09:41:01</t>
  </si>
  <si>
    <t>14.05.2020 09:41:03</t>
  </si>
  <si>
    <t>14.05.2020 09:41:04</t>
  </si>
  <si>
    <t>14.05.2020 09:41:06</t>
  </si>
  <si>
    <t>14.05.2020 09:41:07</t>
  </si>
  <si>
    <t>14.05.2020 09:41:55</t>
  </si>
  <si>
    <t>14.05.2020 09:41:57</t>
  </si>
  <si>
    <t>14.05.2020 09:41:58</t>
  </si>
  <si>
    <t>14.05.2020 09:42:01</t>
  </si>
  <si>
    <t>14.05.2020 09:42:03</t>
  </si>
  <si>
    <t>14.05.2020 09:42:04</t>
  </si>
  <si>
    <t>14.05.2020 09:43:31</t>
  </si>
  <si>
    <t>14.05.2020 09:43:36</t>
  </si>
  <si>
    <t>14.05.2020 09:43:37</t>
  </si>
  <si>
    <t>14.05.2020 09:43:39</t>
  </si>
  <si>
    <t>14.05.2020 09:43:40</t>
  </si>
  <si>
    <t>14.05.2020 09:43:42</t>
  </si>
  <si>
    <t>14.05.2020 09:43:43</t>
  </si>
  <si>
    <t>14.05.2020 09:43:45</t>
  </si>
  <si>
    <t>14.05.2020 09:43:46</t>
  </si>
  <si>
    <t>14.05.2020 09:43:48</t>
  </si>
  <si>
    <t>14.05.2020 09:43:49</t>
  </si>
  <si>
    <t>14.05.2020 09:46:03</t>
  </si>
  <si>
    <t>14.05.2020 09:46:04</t>
  </si>
  <si>
    <t>14.05.2020 09:46:06</t>
  </si>
  <si>
    <t>14.05.2020 09:46:07</t>
  </si>
  <si>
    <t>14.05.2020 09:46:09</t>
  </si>
  <si>
    <t>14.05.2020 09:47:07</t>
  </si>
  <si>
    <t>14.05.2020 09:47:09</t>
  </si>
  <si>
    <t>14.05.2020 09:47:10</t>
  </si>
  <si>
    <t>14.05.2020 09:47:12</t>
  </si>
  <si>
    <t>14.05.2020 09:47:13</t>
  </si>
  <si>
    <t>14.05.2020 09:48:40</t>
  </si>
  <si>
    <t>14.05.2020 09:48:42</t>
  </si>
  <si>
    <t>14.05.2020 09:48:43</t>
  </si>
  <si>
    <t>14.05.2020 09:48:45</t>
  </si>
  <si>
    <t>14.05.2020 09:48:46</t>
  </si>
  <si>
    <t>14.05.2020 09:48:48</t>
  </si>
  <si>
    <t>14.05.2020 09:49:24</t>
  </si>
  <si>
    <t>14.05.2020 09:49:25</t>
  </si>
  <si>
    <t>14.05.2020 09:49:27</t>
  </si>
  <si>
    <t>14.05.2020 09:50:25</t>
  </si>
  <si>
    <t>14.05.2020 09:50:28</t>
  </si>
  <si>
    <t>14.05.2020 09:50:31</t>
  </si>
  <si>
    <t>14.05.2020 09:50:34</t>
  </si>
  <si>
    <t>14.05.2020 09:50:36</t>
  </si>
  <si>
    <t>14.05.2020 09:56:39</t>
  </si>
  <si>
    <t>14.05.2020 09:56:40</t>
  </si>
  <si>
    <t>14.05.2020 09:56:42</t>
  </si>
  <si>
    <t>14.05.2020 09:56:43</t>
  </si>
  <si>
    <t>14.05.2020 09:56:45</t>
  </si>
  <si>
    <t>14.05.2020 09:56:46</t>
  </si>
  <si>
    <t>14.05.2020 09:56:48</t>
  </si>
  <si>
    <t>14.05.2020 09:56:49</t>
  </si>
  <si>
    <t>14.05.2020 09:56:51</t>
  </si>
  <si>
    <t>14.05.2020 09:56:55</t>
  </si>
  <si>
    <t>14.05.2020 09:56:57</t>
  </si>
  <si>
    <t>14.05.2020 09:57:00</t>
  </si>
  <si>
    <t>14.05.2020 09:57:01</t>
  </si>
  <si>
    <t>14.05.2020 09:57:06</t>
  </si>
  <si>
    <t>14.05.2020 09:57:07</t>
  </si>
  <si>
    <t>14.05.2020 09:57:09</t>
  </si>
  <si>
    <t>14.05.2020 09:57:10</t>
  </si>
  <si>
    <t>14.05.2020 09:57:12</t>
  </si>
  <si>
    <t>14.05.2020 09:58:01</t>
  </si>
  <si>
    <t>14.05.2020 09:59:24</t>
  </si>
  <si>
    <t>14.05.2020 09:59:25</t>
  </si>
  <si>
    <t>14.05.2020 09:59:27</t>
  </si>
  <si>
    <t>14.05.2020 09:59:28</t>
  </si>
  <si>
    <t>14.05.2020 10:00:18</t>
  </si>
  <si>
    <t>14.05.2020 10:01:03</t>
  </si>
  <si>
    <t>14.05.2020 10:01:04</t>
  </si>
  <si>
    <t>14.05.2020 10:01:06</t>
  </si>
  <si>
    <t>14.05.2020 10:01:07</t>
  </si>
  <si>
    <t>14.05.2020 10:01:09</t>
  </si>
  <si>
    <t>14.05.2020 10:01:15</t>
  </si>
  <si>
    <t>14.05.2020 10:01:16</t>
  </si>
  <si>
    <t>14.05.2020 10:01:18</t>
  </si>
  <si>
    <t>14.05.2020 10:01:19</t>
  </si>
  <si>
    <t>14.05.2020 10:01:21</t>
  </si>
  <si>
    <t>14.05.2020 10:01:28</t>
  </si>
  <si>
    <t>14.05.2020 10:01:30</t>
  </si>
  <si>
    <t>14.05.2020 10:01:31</t>
  </si>
  <si>
    <t>14.05.2020 10:01:33</t>
  </si>
  <si>
    <t>14.05.2020 10:01:36</t>
  </si>
  <si>
    <t>14.05.2020 10:01:37</t>
  </si>
  <si>
    <t>14.05.2020 10:01:40</t>
  </si>
  <si>
    <t>14.05.2020 10:01:42</t>
  </si>
  <si>
    <t>14.05.2020 10:01:43</t>
  </si>
  <si>
    <t>14.05.2020 10:01:45</t>
  </si>
  <si>
    <t>14.05.2020 10:02:34</t>
  </si>
  <si>
    <t>14.05.2020 10:02:36</t>
  </si>
  <si>
    <t>14.05.2020 10:02:37</t>
  </si>
  <si>
    <t>14.05.2020 10:02:39</t>
  </si>
  <si>
    <t>14.05.2020 10:02:40</t>
  </si>
  <si>
    <t>14.05.2020 10:02:42</t>
  </si>
  <si>
    <t>14.05.2020 10:02:43</t>
  </si>
  <si>
    <t>14.05.2020 10:02:45</t>
  </si>
  <si>
    <t>14.05.2020 10:02:46</t>
  </si>
  <si>
    <t>14.05.2020 10:02:48</t>
  </si>
  <si>
    <t>14.05.2020 10:02:51</t>
  </si>
  <si>
    <t>14.05.2020 10:02:52</t>
  </si>
  <si>
    <t>14.05.2020 10:02:54</t>
  </si>
  <si>
    <t>14.05.2020 10:02:55</t>
  </si>
  <si>
    <t>14.05.2020 10:02:58</t>
  </si>
  <si>
    <t>14.05.2020 10:02:59</t>
  </si>
  <si>
    <t>14.05.2020 10:03:01</t>
  </si>
  <si>
    <t>14.05.2020 10:03:02</t>
  </si>
  <si>
    <t>14.05.2020 10:03:04</t>
  </si>
  <si>
    <t>14.05.2020 10:03:05</t>
  </si>
  <si>
    <t>14.05.2020 10:03:07</t>
  </si>
  <si>
    <t>14.05.2020 10:03:08</t>
  </si>
  <si>
    <t>14.05.2020 10:03:11</t>
  </si>
  <si>
    <t>14.05.2020 10:03:13</t>
  </si>
  <si>
    <t>14.05.2020 10:04:20</t>
  </si>
  <si>
    <t>14.05.2020 10:04:22</t>
  </si>
  <si>
    <t>14.05.2020 10:04:23</t>
  </si>
  <si>
    <t>14.05.2020 10:04:25</t>
  </si>
  <si>
    <t>14.05.2020 10:04:26</t>
  </si>
  <si>
    <t>14.05.2020 10:04:28</t>
  </si>
  <si>
    <t>14.05.2020 10:04:29</t>
  </si>
  <si>
    <t>14.05.2020 10:04:31</t>
  </si>
  <si>
    <t>14.05.2020 10:04:32</t>
  </si>
  <si>
    <t>14.05.2020 10:04:34</t>
  </si>
  <si>
    <t>14.05.2020 10:04:35</t>
  </si>
  <si>
    <t>14.05.2020 10:06:02</t>
  </si>
  <si>
    <t>14.05.2020 10:06:05</t>
  </si>
  <si>
    <t>14.05.2020 10:06:07</t>
  </si>
  <si>
    <t>14.05.2020 10:06:08</t>
  </si>
  <si>
    <t>14.05.2020 10:06:10</t>
  </si>
  <si>
    <t>14.05.2020 10:06:11</t>
  </si>
  <si>
    <t>14.05.2020 10:06:13</t>
  </si>
  <si>
    <t>14.05.2020 10:07:13</t>
  </si>
  <si>
    <t>14.05.2020 10:07:14</t>
  </si>
  <si>
    <t>14.05.2020 10:07:16</t>
  </si>
  <si>
    <t>14.05.2020 10:07:17</t>
  </si>
  <si>
    <t>14.05.2020 10:07:19</t>
  </si>
  <si>
    <t>14.05.2020 10:07:20</t>
  </si>
  <si>
    <t>14.05.2020 10:07:22</t>
  </si>
  <si>
    <t>14.05.2020 10:07:23</t>
  </si>
  <si>
    <t>14.05.2020 10:07:25</t>
  </si>
  <si>
    <t>14.05.2020 10:07:26</t>
  </si>
  <si>
    <t>14.05.2020 10:07:50</t>
  </si>
  <si>
    <t>14.05.2020 10:07:52</t>
  </si>
  <si>
    <t>14.05.2020 10:07:53</t>
  </si>
  <si>
    <t>14.05.2020 10:07:55</t>
  </si>
  <si>
    <t>14.05.2020 10:07:56</t>
  </si>
  <si>
    <t>14.05.2020 10:07:58</t>
  </si>
  <si>
    <t>14.05.2020 10:07:59</t>
  </si>
  <si>
    <t>14.05.2020 10:08:01</t>
  </si>
  <si>
    <t>14.05.2020 10:08:02</t>
  </si>
  <si>
    <t>14.05.2020 10:08:17</t>
  </si>
  <si>
    <t>14.05.2020 10:08:20</t>
  </si>
  <si>
    <t>14.05.2020 10:08:22</t>
  </si>
  <si>
    <t>14.05.2020 10:08:23</t>
  </si>
  <si>
    <t>14.05.2020 10:08:25</t>
  </si>
  <si>
    <t>14.05.2020 10:08:26</t>
  </si>
  <si>
    <t>14.05.2020 10:08:28</t>
  </si>
  <si>
    <t>14.05.2020 10:08:29</t>
  </si>
  <si>
    <t>14.05.2020 10:08:31</t>
  </si>
  <si>
    <t>14.05.2020 10:08:53</t>
  </si>
  <si>
    <t>14.05.2020 10:11:25</t>
  </si>
  <si>
    <t>14.05.2020 10:11:26</t>
  </si>
  <si>
    <t>14.05.2020 10:11:28</t>
  </si>
  <si>
    <t>14.05.2020 10:11:29</t>
  </si>
  <si>
    <t>14.05.2020 10:11:31</t>
  </si>
  <si>
    <t>14.05.2020 10:11:32</t>
  </si>
  <si>
    <t>14.05.2020 10:11:34</t>
  </si>
  <si>
    <t>14.05.2020 10:11:35</t>
  </si>
  <si>
    <t>14.05.2020 10:11:53</t>
  </si>
  <si>
    <t>14.05.2020 10:11:55</t>
  </si>
  <si>
    <t>14.05.2020 10:11:56</t>
  </si>
  <si>
    <t>14.05.2020 10:11:58</t>
  </si>
  <si>
    <t>14.05.2020 10:12:05</t>
  </si>
  <si>
    <t>14.05.2020 10:12:07</t>
  </si>
  <si>
    <t>14.05.2020 10:12:08</t>
  </si>
  <si>
    <t>14.05.2020 10:12:16</t>
  </si>
  <si>
    <t>14.05.2020 10:12:17</t>
  </si>
  <si>
    <t>14.05.2020 10:12:19</t>
  </si>
  <si>
    <t>14.05.2020 10:12:20</t>
  </si>
  <si>
    <t>14.05.2020 10:13:14</t>
  </si>
  <si>
    <t>14.05.2020 10:13:20</t>
  </si>
  <si>
    <t>14.05.2020 10:13:22</t>
  </si>
  <si>
    <t>14.05.2020 10:13:23</t>
  </si>
  <si>
    <t>14.05.2020 10:13:25</t>
  </si>
  <si>
    <t>14.05.2020 10:13:26</t>
  </si>
  <si>
    <t>14.05.2020 10:13:31</t>
  </si>
  <si>
    <t>14.05.2020 10:13:32</t>
  </si>
  <si>
    <t>14.05.2020 10:13:35</t>
  </si>
  <si>
    <t>14.05.2020 10:13:37</t>
  </si>
  <si>
    <t>14.05.2020 10:13:38</t>
  </si>
  <si>
    <t>14.05.2020 10:13:40</t>
  </si>
  <si>
    <t>14.05.2020 10:13:41</t>
  </si>
  <si>
    <t>14.05.2020 10:15:04</t>
  </si>
  <si>
    <t>14.05.2020 10:15:05</t>
  </si>
  <si>
    <t>14.05.2020 10:15:07</t>
  </si>
  <si>
    <t>14.05.2020 10:15:08</t>
  </si>
  <si>
    <t>14.05.2020 10:15:10</t>
  </si>
  <si>
    <t>14.05.2020 10:15:11</t>
  </si>
  <si>
    <t>14.05.2020 10:15:13</t>
  </si>
  <si>
    <t>14.05.2020 10:15:14</t>
  </si>
  <si>
    <t>14.05.2020 10:16:19</t>
  </si>
  <si>
    <t>14.05.2020 10:16:20</t>
  </si>
  <si>
    <t>14.05.2020 10:16:22</t>
  </si>
  <si>
    <t>14.05.2020 10:16:23</t>
  </si>
  <si>
    <t>14.05.2020 10:16:25</t>
  </si>
  <si>
    <t>14.05.2020 10:16:26</t>
  </si>
  <si>
    <t>14.05.2020 10:16:28</t>
  </si>
  <si>
    <t>14.05.2020 10:16:29</t>
  </si>
  <si>
    <t>14.05.2020 10:16:35</t>
  </si>
  <si>
    <t>14.05.2020 10:16:37</t>
  </si>
  <si>
    <t>14.05.2020 10:16:38</t>
  </si>
  <si>
    <t>14.05.2020 10:16:40</t>
  </si>
  <si>
    <t>14.05.2020 10:16:41</t>
  </si>
  <si>
    <t>14.05.2020 10:16:43</t>
  </si>
  <si>
    <t>14.05.2020 10:16:59</t>
  </si>
  <si>
    <t>14.05.2020 10:17:03</t>
  </si>
  <si>
    <t>14.05.2020 10:17:05</t>
  </si>
  <si>
    <t>14.05.2020 10:17:06</t>
  </si>
  <si>
    <t>14.05.2020 10:17:08</t>
  </si>
  <si>
    <t>14.05.2020 10:17:15</t>
  </si>
  <si>
    <t>14.05.2020 10:17:17</t>
  </si>
  <si>
    <t>14.05.2020 10:17:18</t>
  </si>
  <si>
    <t>14.05.2020 10:17:20</t>
  </si>
  <si>
    <t>14.05.2020 10:17:21</t>
  </si>
  <si>
    <t>14.05.2020 10:17:23</t>
  </si>
  <si>
    <t>14.05.2020 10:17:24</t>
  </si>
  <si>
    <t>14.05.2020 10:17:26</t>
  </si>
  <si>
    <t>14.05.2020 10:17:27</t>
  </si>
  <si>
    <t>14.05.2020 10:17:28</t>
  </si>
  <si>
    <t>14.05.2020 10:17:34</t>
  </si>
  <si>
    <t>14.05.2020 10:17:36</t>
  </si>
  <si>
    <t>14.05.2020 10:17:37</t>
  </si>
  <si>
    <t>14.05.2020 10:17:39</t>
  </si>
  <si>
    <t>14.05.2020 10:17:40</t>
  </si>
  <si>
    <t>14.05.2020 10:17:42</t>
  </si>
  <si>
    <t>14.05.2020 10:17:43</t>
  </si>
  <si>
    <t>14.05.2020 10:17:44</t>
  </si>
  <si>
    <t>14.05.2020 10:18:01</t>
  </si>
  <si>
    <t>14.05.2020 10:18:02</t>
  </si>
  <si>
    <t>14.05.2020 10:18:04</t>
  </si>
  <si>
    <t>14.05.2020 10:18:05</t>
  </si>
  <si>
    <t>14.05.2020 10:18:07</t>
  </si>
  <si>
    <t>14.05.2020 10:18:08</t>
  </si>
  <si>
    <t>14.05.2020 10:18:10</t>
  </si>
  <si>
    <t>14.05.2020 10:18:11</t>
  </si>
  <si>
    <t>14.05.2020 10:18:31</t>
  </si>
  <si>
    <t>14.05.2020 10:18:32</t>
  </si>
  <si>
    <t>14.05.2020 10:18:34</t>
  </si>
  <si>
    <t>14.05.2020 10:18:35</t>
  </si>
  <si>
    <t>14.05.2020 10:18:37</t>
  </si>
  <si>
    <t>14.05.2020 10:18:41</t>
  </si>
  <si>
    <t>14.05.2020 10:19:26</t>
  </si>
  <si>
    <t>14.05.2020 10:19:56</t>
  </si>
  <si>
    <t>14.05.2020 10:19:58</t>
  </si>
  <si>
    <t>14.05.2020 10:19:59</t>
  </si>
  <si>
    <t>14.05.2020 10:20:01</t>
  </si>
  <si>
    <t>14.05.2020 10:20:02</t>
  </si>
  <si>
    <t>14.05.2020 10:20:04</t>
  </si>
  <si>
    <t>14.05.2020 10:20:40</t>
  </si>
  <si>
    <t>14.05.2020 10:21:28</t>
  </si>
  <si>
    <t>14.05.2020 10:21:29</t>
  </si>
  <si>
    <t>14.05.2020 10:21:31</t>
  </si>
  <si>
    <t>14.05.2020 10:21:32</t>
  </si>
  <si>
    <t>14.05.2020 10:21:34</t>
  </si>
  <si>
    <t>14.05.2020 10:21:35</t>
  </si>
  <si>
    <t>14.05.2020 10:21:37</t>
  </si>
  <si>
    <t>14.05.2020 10:21:38</t>
  </si>
  <si>
    <t>14.05.2020 10:21:40</t>
  </si>
  <si>
    <t>14.05.2020 10:22:05</t>
  </si>
  <si>
    <t>14.05.2020 10:22:06</t>
  </si>
  <si>
    <t>14.05.2020 10:22:08</t>
  </si>
  <si>
    <t>14.05.2020 10:22:48</t>
  </si>
  <si>
    <t>14.05.2020 10:22:51</t>
  </si>
  <si>
    <t>14.05.2020 10:22:53</t>
  </si>
  <si>
    <t>14.05.2020 10:22:54</t>
  </si>
  <si>
    <t>14.05.2020 10:22:56</t>
  </si>
  <si>
    <t>14.05.2020 10:22:57</t>
  </si>
  <si>
    <t>14.05.2020 10:22:59</t>
  </si>
  <si>
    <t>14.05.2020 10:23:24</t>
  </si>
  <si>
    <t>14.05.2020 10:23:26</t>
  </si>
  <si>
    <t>14.05.2020 10:23:27</t>
  </si>
  <si>
    <t>14.05.2020 10:23:28</t>
  </si>
  <si>
    <t>14.05.2020 10:23:30</t>
  </si>
  <si>
    <t>14.05.2020 10:23:31</t>
  </si>
  <si>
    <t>14.05.2020 10:23:33</t>
  </si>
  <si>
    <t>14.05.2020 10:23:34</t>
  </si>
  <si>
    <t>14.05.2020 10:23:35</t>
  </si>
  <si>
    <t>14.05.2020 10:24:47</t>
  </si>
  <si>
    <t>14.05.2020 10:24:49</t>
  </si>
  <si>
    <t>14.05.2020 10:24:52</t>
  </si>
  <si>
    <t>14.05.2020 10:24:56</t>
  </si>
  <si>
    <t>14.05.2020 10:24:58</t>
  </si>
  <si>
    <t>14.05.2020 10:24:59</t>
  </si>
  <si>
    <t>14.05.2020 10:28:07</t>
  </si>
  <si>
    <t>14.05.2020 10:28:08</t>
  </si>
  <si>
    <t>14.05.2020 10:28:10</t>
  </si>
  <si>
    <t>14.05.2020 10:28:11</t>
  </si>
  <si>
    <t>14.05.2020 10:28:12</t>
  </si>
  <si>
    <t>14.05.2020 10:28:14</t>
  </si>
  <si>
    <t>14.05.2020 10:28:15</t>
  </si>
  <si>
    <t>14.05.2020 10:28:17</t>
  </si>
  <si>
    <t>14.05.2020 10:28:21</t>
  </si>
  <si>
    <t>14.05.2020 10:28:23</t>
  </si>
  <si>
    <t>14.05.2020 10:28:24</t>
  </si>
  <si>
    <t>14.05.2020 10:28:26</t>
  </si>
  <si>
    <t>14.05.2020 10:28:29</t>
  </si>
  <si>
    <t>14.05.2020 10:28:38</t>
  </si>
  <si>
    <t>14.05.2020 10:28:39</t>
  </si>
  <si>
    <t>14.05.2020 10:28:41</t>
  </si>
  <si>
    <t>14.05.2020 10:28:42</t>
  </si>
  <si>
    <t>14.05.2020 10:29:38</t>
  </si>
  <si>
    <t>14.05.2020 10:29:39</t>
  </si>
  <si>
    <t>14.05.2020 10:29:41</t>
  </si>
  <si>
    <t>14.05.2020 10:29:42</t>
  </si>
  <si>
    <t>14.05.2020 10:29:43</t>
  </si>
  <si>
    <t>14.05.2020 10:29:45</t>
  </si>
  <si>
    <t>14.05.2020 10:29:46</t>
  </si>
  <si>
    <t>14.05.2020 10:31:22</t>
  </si>
  <si>
    <t>14.05.2020 10:31:24</t>
  </si>
  <si>
    <t>14.05.2020 10:31:25</t>
  </si>
  <si>
    <t>14.05.2020 10:31:27</t>
  </si>
  <si>
    <t>14.05.2020 10:31:28</t>
  </si>
  <si>
    <t>14.05.2020 10:31:29</t>
  </si>
  <si>
    <t>14.05.2020 10:31:31</t>
  </si>
  <si>
    <t>14.05.2020 10:33:37</t>
  </si>
  <si>
    <t>14.05.2020 10:33:40</t>
  </si>
  <si>
    <t>14.05.2020 10:33:41</t>
  </si>
  <si>
    <t>14.05.2020 10:33:43</t>
  </si>
  <si>
    <t>14.05.2020 10:33:44</t>
  </si>
  <si>
    <t>14.05.2020 10:33:47</t>
  </si>
  <si>
    <t>14.05.2020 10:34:05</t>
  </si>
  <si>
    <t>14.05.2020 10:34:13</t>
  </si>
  <si>
    <t>14.05.2020 10:34:16</t>
  </si>
  <si>
    <t>14.05.2020 10:34:17</t>
  </si>
  <si>
    <t>14.05.2020 10:34:19</t>
  </si>
  <si>
    <t>14.05.2020 10:34:20</t>
  </si>
  <si>
    <t>14.05.2020 10:34:22</t>
  </si>
  <si>
    <t>14.05.2020 10:34:23</t>
  </si>
  <si>
    <t>14.05.2020 10:34:25</t>
  </si>
  <si>
    <t>14.05.2020 10:34:26</t>
  </si>
  <si>
    <t>14.05.2020 10:34:27</t>
  </si>
  <si>
    <t>14.05.2020 10:34:29</t>
  </si>
  <si>
    <t>14.05.2020 10:34:30</t>
  </si>
  <si>
    <t>14.05.2020 10:38:09</t>
  </si>
  <si>
    <t>14.05.2020 10:38:10</t>
  </si>
  <si>
    <t>14.05.2020 10:38:11</t>
  </si>
  <si>
    <t>14.05.2020 10:38:13</t>
  </si>
  <si>
    <t>14.05.2020 10:38:14</t>
  </si>
  <si>
    <t>14.05.2020 10:38:15</t>
  </si>
  <si>
    <t>14.05.2020 10:38:16</t>
  </si>
  <si>
    <t>14.05.2020 10:38:18</t>
  </si>
  <si>
    <t>14.05.2020 10:38:19</t>
  </si>
  <si>
    <t>14.05.2020 10:38:20</t>
  </si>
  <si>
    <t>14.05.2020 10:38:21</t>
  </si>
  <si>
    <t>14.05.2020 10:39:51</t>
  </si>
  <si>
    <t>14.05.2020 10:39:54</t>
  </si>
  <si>
    <t>14.05.2020 10:39:56</t>
  </si>
  <si>
    <t>14.05.2020 10:39:57</t>
  </si>
  <si>
    <t>14.05.2020 10:39:59</t>
  </si>
  <si>
    <t>14.05.2020 10:40:00</t>
  </si>
  <si>
    <t>14.05.2020 10:40:02</t>
  </si>
  <si>
    <t>14.05.2020 10:40:03</t>
  </si>
  <si>
    <t>14.05.2020 10:40:06</t>
  </si>
  <si>
    <t>14.05.2020 10:40:08</t>
  </si>
  <si>
    <t>14.05.2020 10:40:09</t>
  </si>
  <si>
    <t>14.05.2020 10:41:37</t>
  </si>
  <si>
    <t>14.05.2020 10:41:39</t>
  </si>
  <si>
    <t>14.05.2020 10:41:40</t>
  </si>
  <si>
    <t>14.05.2020 10:41:41</t>
  </si>
  <si>
    <t>14.05.2020 10:41:43</t>
  </si>
  <si>
    <t>14.05.2020 10:41:44</t>
  </si>
  <si>
    <t>14.05.2020 10:41:45</t>
  </si>
  <si>
    <t>14.05.2020 10:41:46</t>
  </si>
  <si>
    <t>14.05.2020 10:41:48</t>
  </si>
  <si>
    <t>14.05.2020 10:41:49</t>
  </si>
  <si>
    <t>14.05.2020 10:41:50</t>
  </si>
  <si>
    <t>14.05.2020 10:42:09</t>
  </si>
  <si>
    <t>14.05.2020 10:42:11</t>
  </si>
  <si>
    <t>14.05.2020 10:42:12</t>
  </si>
  <si>
    <t>14.05.2020 10:42:13</t>
  </si>
  <si>
    <t>14.05.2020 10:42:15</t>
  </si>
  <si>
    <t>14.05.2020 10:42:16</t>
  </si>
  <si>
    <t>14.05.2020 10:42:17</t>
  </si>
  <si>
    <t>14.05.2020 10:42:18</t>
  </si>
  <si>
    <t>14.05.2020 10:42:21</t>
  </si>
  <si>
    <t>14.05.2020 10:42:24</t>
  </si>
  <si>
    <t>14.05.2020 10:42:54</t>
  </si>
  <si>
    <t>14.05.2020 10:42:55</t>
  </si>
  <si>
    <t>14.05.2020 10:42:57</t>
  </si>
  <si>
    <t>14.05.2020 10:42:58</t>
  </si>
  <si>
    <t>14.05.2020 10:43:00</t>
  </si>
  <si>
    <t>14.05.2020 10:43:01</t>
  </si>
  <si>
    <t>14.05.2020 10:43:16</t>
  </si>
  <si>
    <t>14.05.2020 10:43:21</t>
  </si>
  <si>
    <t>14.05.2020 10:43:22</t>
  </si>
  <si>
    <t>14.05.2020 10:43:24</t>
  </si>
  <si>
    <t>14.05.2020 10:43:25</t>
  </si>
  <si>
    <t>14.05.2020 10:43:27</t>
  </si>
  <si>
    <t>14.05.2020 10:43:28</t>
  </si>
  <si>
    <t>14.05.2020 10:43:30</t>
  </si>
  <si>
    <t>14.05.2020 10:44:37</t>
  </si>
  <si>
    <t>14.05.2020 10:44:40</t>
  </si>
  <si>
    <t>14.05.2020 10:44:43</t>
  </si>
  <si>
    <t>14.05.2020 10:44:45</t>
  </si>
  <si>
    <t>14.05.2020 10:44:46</t>
  </si>
  <si>
    <t>14.05.2020 10:44:48</t>
  </si>
  <si>
    <t>14.05.2020 10:44:49</t>
  </si>
  <si>
    <t>14.05.2020 10:47:25</t>
  </si>
  <si>
    <t>14.05.2020 10:47:27</t>
  </si>
  <si>
    <t>14.05.2020 10:48:24</t>
  </si>
  <si>
    <t>14.05.2020 10:48:25</t>
  </si>
  <si>
    <t>14.05.2020 10:48:27</t>
  </si>
  <si>
    <t>14.05.2020 10:48:28</t>
  </si>
  <si>
    <t>14.05.2020 10:48:29</t>
  </si>
  <si>
    <t>14.05.2020 10:48:30</t>
  </si>
  <si>
    <t>14.05.2020 10:48:32</t>
  </si>
  <si>
    <t>14.05.2020 10:51:15</t>
  </si>
  <si>
    <t>14.05.2020 10:51:16</t>
  </si>
  <si>
    <t>14.05.2020 10:51:18</t>
  </si>
  <si>
    <t>14.05.2020 10:51:19</t>
  </si>
  <si>
    <t>14.05.2020 10:51:21</t>
  </si>
  <si>
    <t>14.05.2020 10:51:22</t>
  </si>
  <si>
    <t>14.05.2020 10:51:48</t>
  </si>
  <si>
    <t>14.05.2020 10:51:49</t>
  </si>
  <si>
    <t>14.05.2020 10:51:51</t>
  </si>
  <si>
    <t>14.05.2020 10:51:52</t>
  </si>
  <si>
    <t>14.05.2020 10:51:53</t>
  </si>
  <si>
    <t>14.05.2020 10:51:54</t>
  </si>
  <si>
    <t>14.05.2020 10:51:56</t>
  </si>
  <si>
    <t>14.05.2020 10:51:57</t>
  </si>
  <si>
    <t>14.05.2020 10:51:58</t>
  </si>
  <si>
    <t>14.05.2020 10:52:17</t>
  </si>
  <si>
    <t>14.05.2020 10:52:19</t>
  </si>
  <si>
    <t>14.05.2020 10:52:20</t>
  </si>
  <si>
    <t>14.05.2020 10:52:21</t>
  </si>
  <si>
    <t>14.05.2020 10:52:23</t>
  </si>
  <si>
    <t>14.05.2020 10:52:24</t>
  </si>
  <si>
    <t>14.05.2020 10:52:25</t>
  </si>
  <si>
    <t>14.05.2020 10:52:27</t>
  </si>
  <si>
    <t>14.05.2020 10:52:28</t>
  </si>
  <si>
    <t>14.05.2020 10:52:29</t>
  </si>
  <si>
    <t>14.05.2020 10:52:30</t>
  </si>
  <si>
    <t>14.05.2020 10:53:05</t>
  </si>
  <si>
    <t>14.05.2020 10:53:06</t>
  </si>
  <si>
    <t>14.05.2020 10:53:07</t>
  </si>
  <si>
    <t>14.05.2020 10:54:24</t>
  </si>
  <si>
    <t>14.05.2020 10:54:27</t>
  </si>
  <si>
    <t>14.05.2020 10:54:57</t>
  </si>
  <si>
    <t>14.05.2020 10:54:58</t>
  </si>
  <si>
    <t>14.05.2020 10:55:00</t>
  </si>
  <si>
    <t>14.05.2020 10:55:01</t>
  </si>
  <si>
    <t>14.05.2020 10:55:03</t>
  </si>
  <si>
    <t>14.05.2020 10:55:04</t>
  </si>
  <si>
    <t>14.05.2020 10:55:06</t>
  </si>
  <si>
    <t>14.05.2020 10:56:37</t>
  </si>
  <si>
    <t>14.05.2020 10:56:39</t>
  </si>
  <si>
    <t>14.05.2020 10:57:09</t>
  </si>
  <si>
    <t>14.05.2020 10:57:10</t>
  </si>
  <si>
    <t>14.05.2020 10:57:11</t>
  </si>
  <si>
    <t>14.05.2020 10:57:13</t>
  </si>
  <si>
    <t>14.05.2020 10:57:14</t>
  </si>
  <si>
    <t>14.05.2020 10:57:15</t>
  </si>
  <si>
    <t>14.05.2020 10:57:16</t>
  </si>
  <si>
    <t>14.05.2020 10:57:18</t>
  </si>
  <si>
    <t>14.05.2020 10:58:20</t>
  </si>
  <si>
    <t>14.05.2020 10:58:22</t>
  </si>
  <si>
    <t>14.05.2020 10:58:23</t>
  </si>
  <si>
    <t>14.05.2020 10:58:24</t>
  </si>
  <si>
    <t>14.05.2020 10:58:26</t>
  </si>
  <si>
    <t>14.05.2020 10:58:27</t>
  </si>
  <si>
    <t>14.05.2020 10:58:28</t>
  </si>
  <si>
    <t>14.05.2020 10:58:30</t>
  </si>
  <si>
    <t>14.05.2020 10:58:31</t>
  </si>
  <si>
    <t>14.05.2020 10:58:32</t>
  </si>
  <si>
    <t>14.05.2020 10:58:33</t>
  </si>
  <si>
    <t>14.05.2020 10:58:35</t>
  </si>
  <si>
    <t>14.05.2020 10:58:36</t>
  </si>
  <si>
    <t>14.05.2020 10:59:01</t>
  </si>
  <si>
    <t>14.05.2020 10:59:03</t>
  </si>
  <si>
    <t>14.05.2020 10:59:04</t>
  </si>
  <si>
    <t>14.05.2020 10:59:06</t>
  </si>
  <si>
    <t>14.05.2020 10:59:07</t>
  </si>
  <si>
    <t>14.05.2020 10:59:09</t>
  </si>
  <si>
    <t>14.05.2020 10:59:55</t>
  </si>
  <si>
    <t>14.05.2020 10:59:57</t>
  </si>
  <si>
    <t>14.05.2020 10:59:58</t>
  </si>
  <si>
    <t>14.05.2020 10:59:59</t>
  </si>
  <si>
    <t>14.05.2020 11:00:00</t>
  </si>
  <si>
    <t>14.05.2020 11:00:02</t>
  </si>
  <si>
    <t>14.05.2020 11:00:03</t>
  </si>
  <si>
    <t>14.05.2020 11:00:04</t>
  </si>
  <si>
    <t>14.05.2020 11:00:05</t>
  </si>
  <si>
    <t>14.05.2020 11:00:07</t>
  </si>
  <si>
    <t>14.05.2020 11:00:08</t>
  </si>
  <si>
    <t>14.05.2020 11:01:00</t>
  </si>
  <si>
    <t>14.05.2020 11:01:02</t>
  </si>
  <si>
    <t>14.05.2020 11:01:03</t>
  </si>
  <si>
    <t>14.05.2020 11:01:05</t>
  </si>
  <si>
    <t>14.05.2020 11:01:06</t>
  </si>
  <si>
    <t>14.05.2020 11:01:08</t>
  </si>
  <si>
    <t>14.05.2020 11:01:09</t>
  </si>
  <si>
    <t>14.05.2020 11:01:11</t>
  </si>
  <si>
    <t>14.05.2020 11:02:05</t>
  </si>
  <si>
    <t>14.05.2020 11:02:06</t>
  </si>
  <si>
    <t>14.05.2020 11:02:07</t>
  </si>
  <si>
    <t>14.05.2020 11:02:09</t>
  </si>
  <si>
    <t>14.05.2020 11:02:10</t>
  </si>
  <si>
    <t>14.05.2020 11:02:11</t>
  </si>
  <si>
    <t>14.05.2020 11:02:12</t>
  </si>
  <si>
    <t>14.05.2020 11:02:14</t>
  </si>
  <si>
    <t>14.05.2020 11:02:15</t>
  </si>
  <si>
    <t>14.05.2020 11:02:16</t>
  </si>
  <si>
    <t>14.05.2020 11:02:17</t>
  </si>
  <si>
    <t>14.05.2020 11:02:38</t>
  </si>
  <si>
    <t>14.05.2020 11:04:23</t>
  </si>
  <si>
    <t>14.05.2020 11:04:25</t>
  </si>
  <si>
    <t>14.05.2020 11:04:26</t>
  </si>
  <si>
    <t>14.05.2020 11:04:28</t>
  </si>
  <si>
    <t>14.05.2020 11:06:08</t>
  </si>
  <si>
    <t>14.05.2020 11:06:10</t>
  </si>
  <si>
    <t>14.05.2020 11:06:11</t>
  </si>
  <si>
    <t>14.05.2020 11:06:12</t>
  </si>
  <si>
    <t>14.05.2020 11:06:13</t>
  </si>
  <si>
    <t>14.05.2020 11:06:15</t>
  </si>
  <si>
    <t>14.05.2020 11:06:16</t>
  </si>
  <si>
    <t>14.05.2020 11:06:56</t>
  </si>
  <si>
    <t>14.05.2020 11:06:58</t>
  </si>
  <si>
    <t>14.05.2020 11:06:59</t>
  </si>
  <si>
    <t>14.05.2020 11:07:00</t>
  </si>
  <si>
    <t>14.05.2020 11:07:01</t>
  </si>
  <si>
    <t>14.05.2020 11:07:03</t>
  </si>
  <si>
    <t>14.05.2020 11:07:04</t>
  </si>
  <si>
    <t>14.05.2020 11:07:05</t>
  </si>
  <si>
    <t>14.05.2020 11:07:06</t>
  </si>
  <si>
    <t>14.05.2020 11:07:08</t>
  </si>
  <si>
    <t>14.05.2020 11:07:09</t>
  </si>
  <si>
    <t>14.05.2020 11:07:10</t>
  </si>
  <si>
    <t>14.05.2020 11:07:11</t>
  </si>
  <si>
    <t>14.05.2020 11:07:13</t>
  </si>
  <si>
    <t>14.05.2020 11:07:39</t>
  </si>
  <si>
    <t>14.05.2020 11:07:41</t>
  </si>
  <si>
    <t>14.05.2020 11:07:42</t>
  </si>
  <si>
    <t>14.05.2020 11:07:43</t>
  </si>
  <si>
    <t>14.05.2020 11:07:45</t>
  </si>
  <si>
    <t>14.05.2020 11:07:46</t>
  </si>
  <si>
    <t>14.05.2020 11:07:47</t>
  </si>
  <si>
    <t>14.05.2020 11:07:48</t>
  </si>
  <si>
    <t>14.05.2020 11:07:50</t>
  </si>
  <si>
    <t>14.05.2020 11:07:52</t>
  </si>
  <si>
    <t>14.05.2020 11:08:28</t>
  </si>
  <si>
    <t>14.05.2020 11:08:30</t>
  </si>
  <si>
    <t>14.05.2020 11:08:31</t>
  </si>
  <si>
    <t>14.05.2020 11:08:33</t>
  </si>
  <si>
    <t>14.05.2020 11:08:34</t>
  </si>
  <si>
    <t>14.05.2020 11:08:36</t>
  </si>
  <si>
    <t>14.05.2020 11:08:37</t>
  </si>
  <si>
    <t>14.05.2020 11:08:39</t>
  </si>
  <si>
    <t>14.05.2020 11:08:40</t>
  </si>
  <si>
    <t>14.05.2020 11:08:42</t>
  </si>
  <si>
    <t>14.05.2020 11:10:07</t>
  </si>
  <si>
    <t>14.05.2020 11:10:09</t>
  </si>
  <si>
    <t>14.05.2020 11:10:10</t>
  </si>
  <si>
    <t>14.05.2020 11:10:12</t>
  </si>
  <si>
    <t>14.05.2020 11:10:13</t>
  </si>
  <si>
    <t>14.05.2020 11:12:04</t>
  </si>
  <si>
    <t>14.05.2020 11:12:06</t>
  </si>
  <si>
    <t>14.05.2020 11:12:07</t>
  </si>
  <si>
    <t>14.05.2020 11:12:08</t>
  </si>
  <si>
    <t>14.05.2020 11:12:10</t>
  </si>
  <si>
    <t>14.05.2020 11:12:11</t>
  </si>
  <si>
    <t>14.05.2020 11:12:12</t>
  </si>
  <si>
    <t>14.05.2020 11:12:13</t>
  </si>
  <si>
    <t>14.05.2020 11:14:15</t>
  </si>
  <si>
    <t>14.05.2020 11:14:18</t>
  </si>
  <si>
    <t>14.05.2020 11:14:21</t>
  </si>
  <si>
    <t>14.05.2020 11:14:22</t>
  </si>
  <si>
    <t>14.05.2020 11:14:24</t>
  </si>
  <si>
    <t>14.05.2020 11:14:25</t>
  </si>
  <si>
    <t>14.05.2020 11:16:51</t>
  </si>
  <si>
    <t>14.05.2020 11:16:52</t>
  </si>
  <si>
    <t>14.05.2020 11:16:53</t>
  </si>
  <si>
    <t>14.05.2020 11:16:55</t>
  </si>
  <si>
    <t>14.05.2020 11:16:56</t>
  </si>
  <si>
    <t>14.05.2020 11:16:57</t>
  </si>
  <si>
    <t>14.05.2020 11:16:58</t>
  </si>
  <si>
    <t>14.05.2020 11:17:00</t>
  </si>
  <si>
    <t>14.05.2020 11:17:01</t>
  </si>
  <si>
    <t>14.05.2020 11:17:02</t>
  </si>
  <si>
    <t>14.05.2020 11:17:03</t>
  </si>
  <si>
    <t>14.05.2020 11:17:05</t>
  </si>
  <si>
    <t>14.05.2020 11:17:06</t>
  </si>
  <si>
    <t>14.05.2020 11:17:07</t>
  </si>
  <si>
    <t>14.05.2020 11:17:08</t>
  </si>
  <si>
    <t>14.05.2020 11:17:13</t>
  </si>
  <si>
    <t>14.05.2020 11:17:14</t>
  </si>
  <si>
    <t>14.05.2020 11:17:15</t>
  </si>
  <si>
    <t>14.05.2020 11:17:17</t>
  </si>
  <si>
    <t>14.05.2020 11:17:18</t>
  </si>
  <si>
    <t>14.05.2020 11:17:19</t>
  </si>
  <si>
    <t>14.05.2020 11:17:20</t>
  </si>
  <si>
    <t>14.05.2020 11:17:22</t>
  </si>
  <si>
    <t>14.05.2020 11:17:23</t>
  </si>
  <si>
    <t>14.05.2020 11:17:24</t>
  </si>
  <si>
    <t>14.05.2020 11:17:26</t>
  </si>
  <si>
    <t>14.05.2020 11:17:37</t>
  </si>
  <si>
    <t>14.05.2020 11:17:43</t>
  </si>
  <si>
    <t>14.05.2020 11:17:45</t>
  </si>
  <si>
    <t>14.05.2020 11:17:46</t>
  </si>
  <si>
    <t>14.05.2020 11:17:48</t>
  </si>
  <si>
    <t>14.05.2020 11:17:49</t>
  </si>
  <si>
    <t>14.05.2020 11:17:51</t>
  </si>
  <si>
    <t>14.05.2020 11:18:42</t>
  </si>
  <si>
    <t>14.05.2020 11:18:43</t>
  </si>
  <si>
    <t>14.05.2020 11:18:44</t>
  </si>
  <si>
    <t>14.05.2020 11:18:46</t>
  </si>
  <si>
    <t>14.05.2020 11:18:47</t>
  </si>
  <si>
    <t>14.05.2020 11:18:48</t>
  </si>
  <si>
    <t>14.05.2020 11:18:55</t>
  </si>
  <si>
    <t>14.05.2020 11:18:57</t>
  </si>
  <si>
    <t>14.05.2020 11:18:58</t>
  </si>
  <si>
    <t>14.05.2020 11:19:00</t>
  </si>
  <si>
    <t>14.05.2020 11:19:10</t>
  </si>
  <si>
    <t>14.05.2020 11:19:12</t>
  </si>
  <si>
    <t>14.05.2020 11:19:13</t>
  </si>
  <si>
    <t>14.05.2020 11:19:14</t>
  </si>
  <si>
    <t>14.05.2020 11:19:16</t>
  </si>
  <si>
    <t>14.05.2020 11:19:17</t>
  </si>
  <si>
    <t>14.05.2020 11:19:18</t>
  </si>
  <si>
    <t>14.05.2020 11:19:19</t>
  </si>
  <si>
    <t>14.05.2020 11:19:21</t>
  </si>
  <si>
    <t>14.05.2020 11:19:22</t>
  </si>
  <si>
    <t>14.05.2020 11:19:23</t>
  </si>
  <si>
    <t>14.05.2020 11:20:15</t>
  </si>
  <si>
    <t>14.05.2020 11:20:20</t>
  </si>
  <si>
    <t>14.05.2020 11:24:00</t>
  </si>
  <si>
    <t>14.05.2020 11:24:02</t>
  </si>
  <si>
    <t>14.05.2020 11:24:03</t>
  </si>
  <si>
    <t>14.05.2020 11:24:04</t>
  </si>
  <si>
    <t>14.05.2020 11:24:06</t>
  </si>
  <si>
    <t>14.05.2020 11:24:07</t>
  </si>
  <si>
    <t>14.05.2020 11:24:08</t>
  </si>
  <si>
    <t>14.05.2020 11:24:09</t>
  </si>
  <si>
    <t>14.05.2020 11:24:12</t>
  </si>
  <si>
    <t>14.05.2020 11:24:23</t>
  </si>
  <si>
    <t>14.05.2020 11:24:29</t>
  </si>
  <si>
    <t>14.05.2020 11:24:30</t>
  </si>
  <si>
    <t>14.05.2020 11:24:32</t>
  </si>
  <si>
    <t>14.05.2020 11:24:33</t>
  </si>
  <si>
    <t>14.05.2020 11:24:35</t>
  </si>
  <si>
    <t>14.05.2020 11:24:36</t>
  </si>
  <si>
    <t>14.05.2020 11:24:38</t>
  </si>
  <si>
    <t>14.05.2020 11:24:39</t>
  </si>
  <si>
    <t>14.05.2020 11:26:47</t>
  </si>
  <si>
    <t>14.05.2020 11:26:48</t>
  </si>
  <si>
    <t>14.05.2020 11:26:49</t>
  </si>
  <si>
    <t>14.05.2020 11:26:51</t>
  </si>
  <si>
    <t>14.05.2020 11:26:52</t>
  </si>
  <si>
    <t>14.05.2020 11:26:53</t>
  </si>
  <si>
    <t>14.05.2020 11:26:54</t>
  </si>
  <si>
    <t>14.05.2020 11:26:56</t>
  </si>
  <si>
    <t>14.05.2020 11:27:00</t>
  </si>
  <si>
    <t>14.05.2020 11:27:01</t>
  </si>
  <si>
    <t>14.05.2020 11:27:03</t>
  </si>
  <si>
    <t>14.05.2020 11:27:04</t>
  </si>
  <si>
    <t>14.05.2020 11:27:05</t>
  </si>
  <si>
    <t>14.05.2020 11:27:06</t>
  </si>
  <si>
    <t>14.05.2020 11:27:09</t>
  </si>
  <si>
    <t>14.05.2020 11:28:18</t>
  </si>
  <si>
    <t>14.05.2020 11:28:20</t>
  </si>
  <si>
    <t>14.05.2020 11:28:21</t>
  </si>
  <si>
    <t>14.05.2020 11:30:33</t>
  </si>
  <si>
    <t>14.05.2020 11:30:34</t>
  </si>
  <si>
    <t>14.05.2020 11:30:36</t>
  </si>
  <si>
    <t>14.05.2020 11:30:39</t>
  </si>
  <si>
    <t>14.05.2020 11:30:40</t>
  </si>
  <si>
    <t>14.05.2020 11:30:42</t>
  </si>
  <si>
    <t>14.05.2020 11:36:25</t>
  </si>
  <si>
    <t>14.05.2020 11:37:07</t>
  </si>
  <si>
    <t>14.05.2020 11:37:09</t>
  </si>
  <si>
    <t>14.05.2020 11:37:14</t>
  </si>
  <si>
    <t>14.05.2020 11:37:49</t>
  </si>
  <si>
    <t>14.05.2020 11:37:50</t>
  </si>
  <si>
    <t>14.05.2020 11:37:52</t>
  </si>
  <si>
    <t>14.05.2020 11:37:53</t>
  </si>
  <si>
    <t>14.05.2020 11:37:54</t>
  </si>
  <si>
    <t>14.05.2020 11:37:55</t>
  </si>
  <si>
    <t>14.05.2020 11:37:57</t>
  </si>
  <si>
    <t>14.05.2020 11:37:58</t>
  </si>
  <si>
    <t>14.05.2020 11:38:01</t>
  </si>
  <si>
    <t>14.05.2020 11:38:19</t>
  </si>
  <si>
    <t>14.05.2020 11:38:22</t>
  </si>
  <si>
    <t>14.05.2020 11:38:23</t>
  </si>
  <si>
    <t>14.05.2020 11:38:25</t>
  </si>
  <si>
    <t>14.05.2020 11:38:26</t>
  </si>
  <si>
    <t>14.05.2020 11:38:28</t>
  </si>
  <si>
    <t>14.05.2020 11:38:29</t>
  </si>
  <si>
    <t>14.05.2020 11:38:31</t>
  </si>
  <si>
    <t>14.05.2020 11:38:32</t>
  </si>
  <si>
    <t>14.05.2020 11:38:34</t>
  </si>
  <si>
    <t>14.05.2020 11:38:59</t>
  </si>
  <si>
    <t>14.05.2020 11:39:01</t>
  </si>
  <si>
    <t>14.05.2020 11:39:02</t>
  </si>
  <si>
    <t>14.05.2020 11:39:03</t>
  </si>
  <si>
    <t>14.05.2020 11:39:04</t>
  </si>
  <si>
    <t>14.05.2020 11:39:06</t>
  </si>
  <si>
    <t>14.05.2020 11:39:07</t>
  </si>
  <si>
    <t>14.05.2020 11:39:08</t>
  </si>
  <si>
    <t>14.05.2020 11:39:09</t>
  </si>
  <si>
    <t>14.05.2020 11:39:11</t>
  </si>
  <si>
    <t>14.05.2020 11:39:12</t>
  </si>
  <si>
    <t>14.05.2020 11:39:13</t>
  </si>
  <si>
    <t>14.05.2020 11:39:14</t>
  </si>
  <si>
    <t>14.05.2020 11:40:40</t>
  </si>
  <si>
    <t>14.05.2020 11:40:41</t>
  </si>
  <si>
    <t>14.05.2020 11:40:42</t>
  </si>
  <si>
    <t>14.05.2020 11:40:44</t>
  </si>
  <si>
    <t>14.05.2020 11:40:45</t>
  </si>
  <si>
    <t>14.05.2020 11:40:46</t>
  </si>
  <si>
    <t>14.05.2020 11:40:47</t>
  </si>
  <si>
    <t>14.05.2020 11:40:49</t>
  </si>
  <si>
    <t>14.05.2020 11:40:50</t>
  </si>
  <si>
    <t>14.05.2020 11:40:51</t>
  </si>
  <si>
    <t>14.05.2020 11:40:52</t>
  </si>
  <si>
    <t>14.05.2020 11:41:28</t>
  </si>
  <si>
    <t>14.05.2020 11:45:28</t>
  </si>
  <si>
    <t>14.05.2020 11:45:30</t>
  </si>
  <si>
    <t>14.05.2020 11:45:31</t>
  </si>
  <si>
    <t>14.05.2020 11:45:32</t>
  </si>
  <si>
    <t>14.05.2020 11:45:33</t>
  </si>
  <si>
    <t>14.05.2020 11:45:35</t>
  </si>
  <si>
    <t>14.05.2020 11:45:37</t>
  </si>
  <si>
    <t>14.05.2020 11:45:39</t>
  </si>
  <si>
    <t>14.05.2020 11:45:54</t>
  </si>
  <si>
    <t>14.05.2020 11:45:55</t>
  </si>
  <si>
    <t>14.05.2020 11:45:57</t>
  </si>
  <si>
    <t>14.05.2020 11:45:58</t>
  </si>
  <si>
    <t>14.05.2020 11:46:12</t>
  </si>
  <si>
    <t>14.05.2020 11:46:15</t>
  </si>
  <si>
    <t>14.05.2020 11:46:16</t>
  </si>
  <si>
    <t>14.05.2020 11:46:18</t>
  </si>
  <si>
    <t>14.05.2020 11:46:19</t>
  </si>
  <si>
    <t>14.05.2020 11:46:21</t>
  </si>
  <si>
    <t>14.05.2020 11:47:24</t>
  </si>
  <si>
    <t>14.05.2020 11:47:28</t>
  </si>
  <si>
    <t>14.05.2020 11:47:30</t>
  </si>
  <si>
    <t>14.05.2020 11:47:31</t>
  </si>
  <si>
    <t>14.05.2020 11:47:33</t>
  </si>
  <si>
    <t>14.05.2020 11:47:34</t>
  </si>
  <si>
    <t>14.05.2020 11:47:36</t>
  </si>
  <si>
    <t>14.05.2020 11:49:27</t>
  </si>
  <si>
    <t>14.05.2020 11:49:30</t>
  </si>
  <si>
    <t>14.05.2020 11:49:31</t>
  </si>
  <si>
    <t>14.05.2020 11:49:33</t>
  </si>
  <si>
    <t>14.05.2020 11:49:34</t>
  </si>
  <si>
    <t>14.05.2020 11:49:36</t>
  </si>
  <si>
    <t>14.05.2020 11:49:37</t>
  </si>
  <si>
    <t>14.05.2020 11:50:36</t>
  </si>
  <si>
    <t>14.05.2020 11:50:37</t>
  </si>
  <si>
    <t>14.05.2020 11:50:39</t>
  </si>
  <si>
    <t>14.05.2020 11:50:40</t>
  </si>
  <si>
    <t>14.05.2020 11:50:42</t>
  </si>
  <si>
    <t>14.05.2020 11:50:43</t>
  </si>
  <si>
    <t>14.05.2020 11:50:45</t>
  </si>
  <si>
    <t>14.05.2020 11:50:46</t>
  </si>
  <si>
    <t>14.05.2020 11:50:48</t>
  </si>
  <si>
    <t>14.05.2020 11:50:49</t>
  </si>
  <si>
    <t>14.05.2020 11:50:52</t>
  </si>
  <si>
    <t>14.05.2020 11:50:54</t>
  </si>
  <si>
    <t>14.05.2020 11:50:55</t>
  </si>
  <si>
    <t>14.05.2020 11:50:57</t>
  </si>
  <si>
    <t>14.05.2020 11:50:58</t>
  </si>
  <si>
    <t>14.05.2020 11:51:17</t>
  </si>
  <si>
    <t>14.05.2020 11:51:19</t>
  </si>
  <si>
    <t>14.05.2020 11:51:20</t>
  </si>
  <si>
    <t>14.05.2020 11:51:22</t>
  </si>
  <si>
    <t>14.05.2020 11:51:23</t>
  </si>
  <si>
    <t>14.05.2020 11:51:25</t>
  </si>
  <si>
    <t>14.05.2020 11:51:26</t>
  </si>
  <si>
    <t>14.05.2020 11:51:28</t>
  </si>
  <si>
    <t>14.05.2020 11:55:04</t>
  </si>
  <si>
    <t>14.05.2020 11:55:08</t>
  </si>
  <si>
    <t>14.05.2020 11:55:14</t>
  </si>
  <si>
    <t>14.05.2020 11:55:15</t>
  </si>
  <si>
    <t>14.05.2020 11:55:17</t>
  </si>
  <si>
    <t>14.05.2020 11:55:18</t>
  </si>
  <si>
    <t>14.05.2020 11:55:20</t>
  </si>
  <si>
    <t>14.05.2020 11:56:15</t>
  </si>
  <si>
    <t>14.05.2020 11:56:18</t>
  </si>
  <si>
    <t>14.05.2020 11:56:21</t>
  </si>
  <si>
    <t>14.05.2020 11:56:24</t>
  </si>
  <si>
    <t>14.05.2020 11:56:26</t>
  </si>
  <si>
    <t>14.05.2020 11:56:27</t>
  </si>
  <si>
    <t>14.05.2020 11:56:29</t>
  </si>
  <si>
    <t>14.05.2020 11:59:06</t>
  </si>
  <si>
    <t>14.05.2020 11:59:08</t>
  </si>
  <si>
    <t>14.05.2020 11:59:11</t>
  </si>
  <si>
    <t>14.05.2020 11:59:12</t>
  </si>
  <si>
    <t>14.05.2020 11:59:45</t>
  </si>
  <si>
    <t>14.05.2020 12:00:09</t>
  </si>
  <si>
    <t>14.05.2020 12:00:11</t>
  </si>
  <si>
    <t>14.05.2020 12:00:14</t>
  </si>
  <si>
    <t>14.05.2020 12:01:48</t>
  </si>
  <si>
    <t>14.05.2020 12:01:50</t>
  </si>
  <si>
    <t>14.05.2020 12:01:51</t>
  </si>
  <si>
    <t>14.05.2020 12:01:53</t>
  </si>
  <si>
    <t>14.05.2020 12:01:56</t>
  </si>
  <si>
    <t>14.05.2020 12:01:57</t>
  </si>
  <si>
    <t>14.05.2020 12:01:59</t>
  </si>
  <si>
    <t>14.05.2020 12:02:00</t>
  </si>
  <si>
    <t>14.05.2020 12:02:02</t>
  </si>
  <si>
    <t>14.05.2020 12:02:08</t>
  </si>
  <si>
    <t>14.05.2020 12:02:09</t>
  </si>
  <si>
    <t>14.05.2020 12:02:11</t>
  </si>
  <si>
    <t>14.05.2020 12:02:54</t>
  </si>
  <si>
    <t>14.05.2020 12:02:56</t>
  </si>
  <si>
    <t>14.05.2020 12:02:57</t>
  </si>
  <si>
    <t>14.05.2020 12:02:59</t>
  </si>
  <si>
    <t>14.05.2020 12:03:00</t>
  </si>
  <si>
    <t>14.05.2020 12:03:02</t>
  </si>
  <si>
    <t>14.05.2020 12:03:03</t>
  </si>
  <si>
    <t>14.05.2020 12:03:05</t>
  </si>
  <si>
    <t>14.05.2020 12:03:06</t>
  </si>
  <si>
    <t>14.05.2020 12:03:36</t>
  </si>
  <si>
    <t>14.05.2020 12:03:37</t>
  </si>
  <si>
    <t>14.05.2020 12:03:39</t>
  </si>
  <si>
    <t>14.05.2020 12:03:40</t>
  </si>
  <si>
    <t>14.05.2020 12:03:42</t>
  </si>
  <si>
    <t>14.05.2020 12:03:43</t>
  </si>
  <si>
    <t>14.05.2020 12:03:45</t>
  </si>
  <si>
    <t>14.05.2020 12:03:46</t>
  </si>
  <si>
    <t>14.05.2020 12:04:46</t>
  </si>
  <si>
    <t>14.05.2020 12:04:48</t>
  </si>
  <si>
    <t>14.05.2020 12:04:49</t>
  </si>
  <si>
    <t>14.05.2020 12:04:51</t>
  </si>
  <si>
    <t>14.05.2020 12:04:52</t>
  </si>
  <si>
    <t>14.05.2020 12:06:09</t>
  </si>
  <si>
    <t>14.05.2020 12:06:10</t>
  </si>
  <si>
    <t>14.05.2020 12:06:12</t>
  </si>
  <si>
    <t>14.05.2020 12:06:13</t>
  </si>
  <si>
    <t>14.05.2020 12:06:15</t>
  </si>
  <si>
    <t>14.05.2020 12:06:16</t>
  </si>
  <si>
    <t>14.05.2020 12:06:18</t>
  </si>
  <si>
    <t>14.05.2020 12:06:19</t>
  </si>
  <si>
    <t>14.05.2020 12:06:21</t>
  </si>
  <si>
    <t>14.05.2020 12:06:22</t>
  </si>
  <si>
    <t>14.05.2020 12:06:24</t>
  </si>
  <si>
    <t>14.05.2020 12:08:46</t>
  </si>
  <si>
    <t>14.05.2020 12:08:48</t>
  </si>
  <si>
    <t>14.05.2020 12:08:49</t>
  </si>
  <si>
    <t>14.05.2020 12:08:52</t>
  </si>
  <si>
    <t>14.05.2020 12:08:54</t>
  </si>
  <si>
    <t>14.05.2020 12:08:55</t>
  </si>
  <si>
    <t>14.05.2020 12:08:57</t>
  </si>
  <si>
    <t>14.05.2020 12:09:08</t>
  </si>
  <si>
    <t>14.05.2020 12:09:10</t>
  </si>
  <si>
    <t>14.05.2020 12:09:11</t>
  </si>
  <si>
    <t>14.05.2020 12:09:12</t>
  </si>
  <si>
    <t>14.05.2020 12:09:14</t>
  </si>
  <si>
    <t>14.05.2020 12:09:15</t>
  </si>
  <si>
    <t>14.05.2020 12:09:16</t>
  </si>
  <si>
    <t>14.05.2020 12:09:17</t>
  </si>
  <si>
    <t>14.05.2020 12:09:19</t>
  </si>
  <si>
    <t>14.05.2020 12:09:20</t>
  </si>
  <si>
    <t>14.05.2020 12:09:21</t>
  </si>
  <si>
    <t>14.05.2020 12:09:28</t>
  </si>
  <si>
    <t>14.05.2020 12:09:31</t>
  </si>
  <si>
    <t>14.05.2020 12:09:33</t>
  </si>
  <si>
    <t>14.05.2020 12:09:34</t>
  </si>
  <si>
    <t>14.05.2020 12:09:36</t>
  </si>
  <si>
    <t>14.05.2020 12:09:39</t>
  </si>
  <si>
    <t>14.05.2020 12:09:40</t>
  </si>
  <si>
    <t>14.05.2020 12:09:42</t>
  </si>
  <si>
    <t>14.05.2020 12:09:43</t>
  </si>
  <si>
    <t>14.05.2020 12:11:22</t>
  </si>
  <si>
    <t>14.05.2020 12:11:25</t>
  </si>
  <si>
    <t>14.05.2020 12:11:27</t>
  </si>
  <si>
    <t>14.05.2020 12:11:43</t>
  </si>
  <si>
    <t>14.05.2020 12:11:45</t>
  </si>
  <si>
    <t>14.05.2020 12:11:46</t>
  </si>
  <si>
    <t>14.05.2020 12:11:47</t>
  </si>
  <si>
    <t>14.05.2020 12:11:48</t>
  </si>
  <si>
    <t>14.05.2020 12:11:50</t>
  </si>
  <si>
    <t>14.05.2020 12:11:51</t>
  </si>
  <si>
    <t>14.05.2020 12:11:52</t>
  </si>
  <si>
    <t>14.05.2020 12:11:53</t>
  </si>
  <si>
    <t>14.05.2020 12:11:55</t>
  </si>
  <si>
    <t>14.05.2020 12:11:56</t>
  </si>
  <si>
    <t>14.05.2020 12:13:18</t>
  </si>
  <si>
    <t>14.05.2020 12:13:19</t>
  </si>
  <si>
    <t>14.05.2020 12:13:21</t>
  </si>
  <si>
    <t>14.05.2020 12:13:22</t>
  </si>
  <si>
    <t>14.05.2020 12:13:23</t>
  </si>
  <si>
    <t>14.05.2020 12:13:24</t>
  </si>
  <si>
    <t>14.05.2020 12:13:26</t>
  </si>
  <si>
    <t>14.05.2020 12:13:27</t>
  </si>
  <si>
    <t>14.05.2020 12:13:34</t>
  </si>
  <si>
    <t>14.05.2020 12:13:48</t>
  </si>
  <si>
    <t>14.05.2020 12:13:49</t>
  </si>
  <si>
    <t>14.05.2020 12:13:51</t>
  </si>
  <si>
    <t>14.05.2020 12:13:54</t>
  </si>
  <si>
    <t>14.05.2020 12:13:55</t>
  </si>
  <si>
    <t>14.05.2020 12:13:57</t>
  </si>
  <si>
    <t>14.05.2020 12:13:58</t>
  </si>
  <si>
    <t>14.05.2020 12:14:00</t>
  </si>
  <si>
    <t>14.05.2020 12:14:01</t>
  </si>
  <si>
    <t>14.05.2020 12:15:54</t>
  </si>
  <si>
    <t>14.05.2020 12:15:55</t>
  </si>
  <si>
    <t>14.05.2020 12:15:57</t>
  </si>
  <si>
    <t>14.05.2020 12:15:58</t>
  </si>
  <si>
    <t>14.05.2020 12:16:00</t>
  </si>
  <si>
    <t>14.05.2020 12:16:01</t>
  </si>
  <si>
    <t>14.05.2020 12:16:03</t>
  </si>
  <si>
    <t>14.05.2020 12:16:04</t>
  </si>
  <si>
    <t>14.05.2020 12:16:06</t>
  </si>
  <si>
    <t>14.05.2020 12:16:07</t>
  </si>
  <si>
    <t>14.05.2020 12:16:09</t>
  </si>
  <si>
    <t>14.05.2020 12:16:10</t>
  </si>
  <si>
    <t>14.05.2020 12:16:12</t>
  </si>
  <si>
    <t>14.05.2020 12:16:13</t>
  </si>
  <si>
    <t>14.05.2020 12:16:15</t>
  </si>
  <si>
    <t>14.05.2020 12:17:16</t>
  </si>
  <si>
    <t>14.05.2020 12:17:18</t>
  </si>
  <si>
    <t>14.05.2020 12:17:19</t>
  </si>
  <si>
    <t>14.05.2020 12:17:20</t>
  </si>
  <si>
    <t>14.05.2020 12:17:21</t>
  </si>
  <si>
    <t>14.05.2020 12:17:23</t>
  </si>
  <si>
    <t>14.05.2020 12:17:24</t>
  </si>
  <si>
    <t>14.05.2020 12:17:25</t>
  </si>
  <si>
    <t>14.05.2020 12:17:27</t>
  </si>
  <si>
    <t>14.05.2020 12:17:28</t>
  </si>
  <si>
    <t>14.05.2020 12:17:29</t>
  </si>
  <si>
    <t>14.05.2020 12:18:57</t>
  </si>
  <si>
    <t>14.05.2020 12:18:59</t>
  </si>
  <si>
    <t>14.05.2020 12:22:17</t>
  </si>
  <si>
    <t>14.05.2020 12:22:18</t>
  </si>
  <si>
    <t>14.05.2020 12:22:43</t>
  </si>
  <si>
    <t>14.05.2020 12:22:46</t>
  </si>
  <si>
    <t>14.05.2020 12:22:48</t>
  </si>
  <si>
    <t>14.05.2020 12:22:49</t>
  </si>
  <si>
    <t>14.05.2020 12:22:51</t>
  </si>
  <si>
    <t>14.05.2020 12:22:52</t>
  </si>
  <si>
    <t>14.05.2020 12:22:54</t>
  </si>
  <si>
    <t>14.05.2020 12:22:55</t>
  </si>
  <si>
    <t>14.05.2020 12:22:57</t>
  </si>
  <si>
    <t>14.05.2020 12:24:28</t>
  </si>
  <si>
    <t>14.05.2020 12:24:30</t>
  </si>
  <si>
    <t>14.05.2020 12:24:31</t>
  </si>
  <si>
    <t>14.05.2020 12:24:33</t>
  </si>
  <si>
    <t>14.05.2020 12:24:34</t>
  </si>
  <si>
    <t>14.05.2020 12:24:37</t>
  </si>
  <si>
    <t>14.05.2020 12:24:39</t>
  </si>
  <si>
    <t>14.05.2020 12:24:40</t>
  </si>
  <si>
    <t>14.05.2020 12:24:42</t>
  </si>
  <si>
    <t>14.05.2020 12:24:43</t>
  </si>
  <si>
    <t>14.05.2020 12:24:45</t>
  </si>
  <si>
    <t>14.05.2020 12:26:49</t>
  </si>
  <si>
    <t>14.05.2020 12:26:51</t>
  </si>
  <si>
    <t>14.05.2020 12:26:52</t>
  </si>
  <si>
    <t>14.05.2020 12:26:53</t>
  </si>
  <si>
    <t>14.05.2020 12:26:54</t>
  </si>
  <si>
    <t>14.05.2020 12:26:56</t>
  </si>
  <si>
    <t>14.05.2020 12:26:57</t>
  </si>
  <si>
    <t>14.05.2020 12:26:58</t>
  </si>
  <si>
    <t>14.05.2020 12:26:59</t>
  </si>
  <si>
    <t>14.05.2020 12:28:25</t>
  </si>
  <si>
    <t>14.05.2020 12:28:26</t>
  </si>
  <si>
    <t>14.05.2020 12:28:29</t>
  </si>
  <si>
    <t>14.05.2020 12:28:31</t>
  </si>
  <si>
    <t>14.05.2020 12:28:32</t>
  </si>
  <si>
    <t>14.05.2020 12:28:34</t>
  </si>
  <si>
    <t>14.05.2020 12:29:57</t>
  </si>
  <si>
    <t>14.05.2020 12:30:00</t>
  </si>
  <si>
    <t>14.05.2020 12:30:02</t>
  </si>
  <si>
    <t>14.05.2020 12:30:05</t>
  </si>
  <si>
    <t>14.05.2020 12:30:06</t>
  </si>
  <si>
    <t>14.05.2020 12:30:08</t>
  </si>
  <si>
    <t>14.05.2020 12:32:59</t>
  </si>
  <si>
    <t>14.05.2020 12:33:00</t>
  </si>
  <si>
    <t>14.05.2020 12:33:02</t>
  </si>
  <si>
    <t>14.05.2020 12:33:03</t>
  </si>
  <si>
    <t>14.05.2020 12:33:04</t>
  </si>
  <si>
    <t>14.05.2020 12:33:05</t>
  </si>
  <si>
    <t>14.05.2020 12:33:07</t>
  </si>
  <si>
    <t>14.05.2020 12:33:08</t>
  </si>
  <si>
    <t>14.05.2020 12:33:09</t>
  </si>
  <si>
    <t>14.05.2020 12:33:10</t>
  </si>
  <si>
    <t>14.05.2020 12:33:12</t>
  </si>
  <si>
    <t>14.05.2020 12:34:37</t>
  </si>
  <si>
    <t>14.05.2020 12:34:38</t>
  </si>
  <si>
    <t>14.05.2020 12:34:40</t>
  </si>
  <si>
    <t>14.05.2020 12:34:41</t>
  </si>
  <si>
    <t>14.05.2020 12:34:43</t>
  </si>
  <si>
    <t>14.05.2020 12:34:44</t>
  </si>
  <si>
    <t>14.05.2020 12:34:46</t>
  </si>
  <si>
    <t>14.05.2020 12:34:47</t>
  </si>
  <si>
    <t>14.05.2020 12:34:49</t>
  </si>
  <si>
    <t>14.05.2020 12:34:50</t>
  </si>
  <si>
    <t>14.05.2020 12:36:23</t>
  </si>
  <si>
    <t>14.05.2020 12:36:25</t>
  </si>
  <si>
    <t>14.05.2020 12:36:26</t>
  </si>
  <si>
    <t>14.05.2020 12:36:29</t>
  </si>
  <si>
    <t>14.05.2020 12:36:31</t>
  </si>
  <si>
    <t>14.05.2020 12:36:32</t>
  </si>
  <si>
    <t>14.05.2020 12:36:33</t>
  </si>
  <si>
    <t>14.05.2020 12:36:34</t>
  </si>
  <si>
    <t>14.05.2020 12:36:36</t>
  </si>
  <si>
    <t>14.05.2020 12:36:37</t>
  </si>
  <si>
    <t>14.05.2020 12:36:38</t>
  </si>
  <si>
    <t>14.05.2020 12:37:23</t>
  </si>
  <si>
    <t>14.05.2020 12:37:24</t>
  </si>
  <si>
    <t>14.05.2020 12:37:26</t>
  </si>
  <si>
    <t>14.05.2020 12:37:29</t>
  </si>
  <si>
    <t>14.05.2020 12:37:30</t>
  </si>
  <si>
    <t>14.05.2020 12:41:03</t>
  </si>
  <si>
    <t>14.05.2020 12:41:04</t>
  </si>
  <si>
    <t>14.05.2020 12:41:06</t>
  </si>
  <si>
    <t>14.05.2020 12:41:09</t>
  </si>
  <si>
    <t>14.05.2020 12:41:12</t>
  </si>
  <si>
    <t>14.05.2020 12:41:13</t>
  </si>
  <si>
    <t>14.05.2020 12:41:16</t>
  </si>
  <si>
    <t>14.05.2020 12:41:18</t>
  </si>
  <si>
    <t>14.05.2020 12:42:15</t>
  </si>
  <si>
    <t>14.05.2020 12:42:16</t>
  </si>
  <si>
    <t>14.05.2020 12:42:21</t>
  </si>
  <si>
    <t>14.05.2020 12:42:22</t>
  </si>
  <si>
    <t>14.05.2020 12:42:24</t>
  </si>
  <si>
    <t>14.05.2020 12:42:25</t>
  </si>
  <si>
    <t>14.05.2020 12:42:27</t>
  </si>
  <si>
    <t>14.05.2020 12:42:28</t>
  </si>
  <si>
    <t>14.05.2020 12:42:30</t>
  </si>
  <si>
    <t>14.05.2020 12:42:31</t>
  </si>
  <si>
    <t>14.05.2020 12:43:07</t>
  </si>
  <si>
    <t>14.05.2020 12:43:09</t>
  </si>
  <si>
    <t>14.05.2020 12:43:11</t>
  </si>
  <si>
    <t>14.05.2020 12:43:18</t>
  </si>
  <si>
    <t>14.05.2020 12:43:19</t>
  </si>
  <si>
    <t>14.05.2020 12:43:21</t>
  </si>
  <si>
    <t>14.05.2020 12:43:22</t>
  </si>
  <si>
    <t>14.05.2020 12:43:25</t>
  </si>
  <si>
    <t>14.05.2020 12:43:26</t>
  </si>
  <si>
    <t>14.05.2020 12:43:29</t>
  </si>
  <si>
    <t>14.05.2020 12:43:30</t>
  </si>
  <si>
    <t>14.05.2020 12:43:32</t>
  </si>
  <si>
    <t>14.05.2020 12:43:33</t>
  </si>
  <si>
    <t>14.05.2020 12:43:39</t>
  </si>
  <si>
    <t>14.05.2020 12:44:00</t>
  </si>
  <si>
    <t>14.05.2020 12:44:01</t>
  </si>
  <si>
    <t>14.05.2020 12:44:03</t>
  </si>
  <si>
    <t>14.05.2020 12:44:06</t>
  </si>
  <si>
    <t>14.05.2020 12:44:07</t>
  </si>
  <si>
    <t>14.05.2020 12:44:09</t>
  </si>
  <si>
    <t>14.05.2020 12:45:13</t>
  </si>
  <si>
    <t>14.05.2020 12:45:15</t>
  </si>
  <si>
    <t>14.05.2020 12:45:16</t>
  </si>
  <si>
    <t>14.05.2020 12:45:17</t>
  </si>
  <si>
    <t>14.05.2020 12:45:18</t>
  </si>
  <si>
    <t>14.05.2020 12:45:20</t>
  </si>
  <si>
    <t>14.05.2020 12:45:21</t>
  </si>
  <si>
    <t>14.05.2020 12:45:22</t>
  </si>
  <si>
    <t>14.05.2020 12:45:34</t>
  </si>
  <si>
    <t>14.05.2020 12:45:35</t>
  </si>
  <si>
    <t>14.05.2020 12:45:37</t>
  </si>
  <si>
    <t>14.05.2020 12:45:38</t>
  </si>
  <si>
    <t>14.05.2020 12:45:40</t>
  </si>
  <si>
    <t>14.05.2020 12:45:41</t>
  </si>
  <si>
    <t>14.05.2020 12:45:44</t>
  </si>
  <si>
    <t>14.05.2020 12:45:46</t>
  </si>
  <si>
    <t>14.05.2020 12:45:47</t>
  </si>
  <si>
    <t>14.05.2020 12:45:49</t>
  </si>
  <si>
    <t>14.05.2020 12:45:50</t>
  </si>
  <si>
    <t>14.05.2020 12:45:52</t>
  </si>
  <si>
    <t>14.05.2020 12:45:53</t>
  </si>
  <si>
    <t>14.05.2020 12:45:54</t>
  </si>
  <si>
    <t>14.05.2020 12:45:55</t>
  </si>
  <si>
    <t>14.05.2020 12:48:09</t>
  </si>
  <si>
    <t>14.05.2020 12:48:10</t>
  </si>
  <si>
    <t>14.05.2020 12:48:11</t>
  </si>
  <si>
    <t>14.05.2020 12:48:13</t>
  </si>
  <si>
    <t>14.05.2020 12:48:14</t>
  </si>
  <si>
    <t>14.05.2020 12:48:15</t>
  </si>
  <si>
    <t>14.05.2020 12:48:16</t>
  </si>
  <si>
    <t>14.05.2020 12:48:19</t>
  </si>
  <si>
    <t>14.05.2020 12:48:21</t>
  </si>
  <si>
    <t>14.05.2020 12:49:07</t>
  </si>
  <si>
    <t>14.05.2020 12:49:08</t>
  </si>
  <si>
    <t>14.05.2020 12:49:11</t>
  </si>
  <si>
    <t>14.05.2020 12:49:13</t>
  </si>
  <si>
    <t>14.05.2020 12:49:14</t>
  </si>
  <si>
    <t>14.05.2020 12:49:17</t>
  </si>
  <si>
    <t>14.05.2020 12:49:19</t>
  </si>
  <si>
    <t>14.05.2020 12:49:22</t>
  </si>
  <si>
    <t>14.05.2020 12:49:23</t>
  </si>
  <si>
    <t>14.05.2020 12:49:25</t>
  </si>
  <si>
    <t>14.05.2020 12:49:26</t>
  </si>
  <si>
    <t>14.05.2020 12:49:32</t>
  </si>
  <si>
    <t>14.05.2020 12:49:35</t>
  </si>
  <si>
    <t>14.05.2020 12:49:36</t>
  </si>
  <si>
    <t>14.05.2020 12:49:38</t>
  </si>
  <si>
    <t>14.05.2020 12:49:39</t>
  </si>
  <si>
    <t>14.05.2020 12:49:41</t>
  </si>
  <si>
    <t>14.05.2020 12:49:45</t>
  </si>
  <si>
    <t>14.05.2020 12:49:47</t>
  </si>
  <si>
    <t>14.05.2020 12:49:48</t>
  </si>
  <si>
    <t>14.05.2020 12:49:51</t>
  </si>
  <si>
    <t>14.05.2020 12:49:52</t>
  </si>
  <si>
    <t>14.05.2020 12:49:54</t>
  </si>
  <si>
    <t>14.05.2020 12:49:56</t>
  </si>
  <si>
    <t>14.05.2020 12:49:58</t>
  </si>
  <si>
    <t>14.05.2020 12:49:59</t>
  </si>
  <si>
    <t>14.05.2020 12:50:00</t>
  </si>
  <si>
    <t>14.05.2020 12:50:01</t>
  </si>
  <si>
    <t>14.05.2020 12:50:03</t>
  </si>
  <si>
    <t>14.05.2020 12:50:04</t>
  </si>
  <si>
    <t>14.05.2020 12:50:46</t>
  </si>
  <si>
    <t>14.05.2020 12:50:50</t>
  </si>
  <si>
    <t>14.05.2020 12:50:52</t>
  </si>
  <si>
    <t>14.05.2020 12:50:53</t>
  </si>
  <si>
    <t>14.05.2020 12:50:55</t>
  </si>
  <si>
    <t>14.05.2020 12:50:56</t>
  </si>
  <si>
    <t>14.05.2020 12:50:58</t>
  </si>
  <si>
    <t>14.05.2020 12:51:02</t>
  </si>
  <si>
    <t>14.05.2020 12:51:04</t>
  </si>
  <si>
    <t>14.05.2020 12:51:10</t>
  </si>
  <si>
    <t>14.05.2020 12:51:11</t>
  </si>
  <si>
    <t>14.05.2020 12:51:13</t>
  </si>
  <si>
    <t>14.05.2020 12:51:14</t>
  </si>
  <si>
    <t>14.05.2020 12:51:16</t>
  </si>
  <si>
    <t>14.05.2020 12:51:17</t>
  </si>
  <si>
    <t>14.05.2020 12:51:39</t>
  </si>
  <si>
    <t>14.05.2020 12:51:41</t>
  </si>
  <si>
    <t>14.05.2020 12:51:42</t>
  </si>
  <si>
    <t>14.05.2020 12:51:44</t>
  </si>
  <si>
    <t>14.05.2020 12:51:45</t>
  </si>
  <si>
    <t>14.05.2020 12:51:47</t>
  </si>
  <si>
    <t>14.05.2020 12:51:48</t>
  </si>
  <si>
    <t>14.05.2020 12:51:50</t>
  </si>
  <si>
    <t>14.05.2020 12:51:51</t>
  </si>
  <si>
    <t>14.05.2020 12:51:53</t>
  </si>
  <si>
    <t>14.05.2020 12:52:47</t>
  </si>
  <si>
    <t>14.05.2020 12:52:48</t>
  </si>
  <si>
    <t>14.05.2020 12:52:50</t>
  </si>
  <si>
    <t>14.05.2020 12:52:51</t>
  </si>
  <si>
    <t>14.05.2020 12:52:53</t>
  </si>
  <si>
    <t>14.05.2020 12:52:54</t>
  </si>
  <si>
    <t>14.05.2020 12:52:56</t>
  </si>
  <si>
    <t>14.05.2020 12:52:57</t>
  </si>
  <si>
    <t>14.05.2020 12:53:20</t>
  </si>
  <si>
    <t>14.05.2020 12:53:21</t>
  </si>
  <si>
    <t>14.05.2020 12:56:06</t>
  </si>
  <si>
    <t>14.05.2020 12:56:07</t>
  </si>
  <si>
    <t>14.05.2020 12:56:09</t>
  </si>
  <si>
    <t>14.05.2020 12:56:10</t>
  </si>
  <si>
    <t>14.05.2020 12:56:11</t>
  </si>
  <si>
    <t>14.05.2020 12:56:12</t>
  </si>
  <si>
    <t>14.05.2020 12:56:14</t>
  </si>
  <si>
    <t>14.05.2020 12:56:15</t>
  </si>
  <si>
    <t>14.05.2020 12:56:19</t>
  </si>
  <si>
    <t>14.05.2020 12:56:21</t>
  </si>
  <si>
    <t>14.05.2020 12:56:22</t>
  </si>
  <si>
    <t>14.05.2020 12:56:23</t>
  </si>
  <si>
    <t>14.05.2020 12:56:24</t>
  </si>
  <si>
    <t>14.05.2020 12:56:26</t>
  </si>
  <si>
    <t>14.05.2020 12:56:27</t>
  </si>
  <si>
    <t>14.05.2020 12:56:28</t>
  </si>
  <si>
    <t>14.05.2020 12:56:30</t>
  </si>
  <si>
    <t>14.05.2020 12:56:31</t>
  </si>
  <si>
    <t>14.05.2020 12:58:59</t>
  </si>
  <si>
    <t>14.05.2020 12:59:01</t>
  </si>
  <si>
    <t>14.05.2020 12:59:02</t>
  </si>
  <si>
    <t>14.05.2020 12:59:03</t>
  </si>
  <si>
    <t>14.05.2020 12:59:04</t>
  </si>
  <si>
    <t>14.05.2020 12:59:06</t>
  </si>
  <si>
    <t>14.05.2020 12:59:07</t>
  </si>
  <si>
    <t>14.05.2020 12:59:08</t>
  </si>
  <si>
    <t>14.05.2020 12:59:09</t>
  </si>
  <si>
    <t>14.05.2020 12:59:30</t>
  </si>
  <si>
    <t>14.05.2020 12:59:32</t>
  </si>
  <si>
    <t>14.05.2020 12:59:33</t>
  </si>
  <si>
    <t>14.05.2020 12:59:34</t>
  </si>
  <si>
    <t>14.05.2020 12:59:36</t>
  </si>
  <si>
    <t>14.05.2020 12:59:37</t>
  </si>
  <si>
    <t>14.05.2020 12:59:40</t>
  </si>
  <si>
    <t>14.05.2020 12:59:41</t>
  </si>
  <si>
    <t>14.05.2020 12:59:42</t>
  </si>
  <si>
    <t>14.05.2020 12:59:45</t>
  </si>
  <si>
    <t>14.05.2020 12:59:47</t>
  </si>
  <si>
    <t>14.05.2020 12:59:48</t>
  </si>
  <si>
    <t>14.05.2020 12:59:50</t>
  </si>
  <si>
    <t>14.05.2020 12:59:51</t>
  </si>
  <si>
    <t>14.05.2020 12:59:53</t>
  </si>
  <si>
    <t>14.05.2020 12:59:54</t>
  </si>
  <si>
    <t>14.05.2020 12:59:56</t>
  </si>
  <si>
    <t>14.05.2020 12:59:57</t>
  </si>
  <si>
    <t>14.05.2020 13:00:00</t>
  </si>
  <si>
    <t>14.05.2020 13:00:02</t>
  </si>
  <si>
    <t>14.05.2020 13:00:03</t>
  </si>
  <si>
    <t>14.05.2020 13:01:16</t>
  </si>
  <si>
    <t>14.05.2020 13:01:18</t>
  </si>
  <si>
    <t>14.05.2020 13:01:21</t>
  </si>
  <si>
    <t>14.05.2020 13:01:22</t>
  </si>
  <si>
    <t>14.05.2020 13:02:15</t>
  </si>
  <si>
    <t>14.05.2020 13:02:16</t>
  </si>
  <si>
    <t>14.05.2020 13:02:18</t>
  </si>
  <si>
    <t>14.05.2020 13:02:19</t>
  </si>
  <si>
    <t>14.05.2020 13:02:21</t>
  </si>
  <si>
    <t>14.05.2020 13:02:22</t>
  </si>
  <si>
    <t>14.05.2020 13:02:24</t>
  </si>
  <si>
    <t>14.05.2020 13:02:25</t>
  </si>
  <si>
    <t>14.05.2020 13:02:27</t>
  </si>
  <si>
    <t>14.05.2020 13:02:28</t>
  </si>
  <si>
    <t>14.05.2020 13:02:30</t>
  </si>
  <si>
    <t>14.05.2020 13:03:04</t>
  </si>
  <si>
    <t>14.05.2020 13:03:06</t>
  </si>
  <si>
    <t>14.05.2020 13:03:07</t>
  </si>
  <si>
    <t>14.05.2020 13:03:08</t>
  </si>
  <si>
    <t>14.05.2020 13:03:10</t>
  </si>
  <si>
    <t>14.05.2020 13:03:11</t>
  </si>
  <si>
    <t>14.05.2020 13:03:12</t>
  </si>
  <si>
    <t>14.05.2020 13:03:34</t>
  </si>
  <si>
    <t>14.05.2020 13:03:36</t>
  </si>
  <si>
    <t>14.05.2020 13:03:37</t>
  </si>
  <si>
    <t>14.05.2020 13:03:38</t>
  </si>
  <si>
    <t>14.05.2020 13:03:40</t>
  </si>
  <si>
    <t>14.05.2020 13:03:41</t>
  </si>
  <si>
    <t>14.05.2020 13:03:42</t>
  </si>
  <si>
    <t>14.05.2020 13:04:21</t>
  </si>
  <si>
    <t>14.05.2020 13:04:58</t>
  </si>
  <si>
    <t>14.05.2020 13:05:00</t>
  </si>
  <si>
    <t>14.05.2020 13:05:01</t>
  </si>
  <si>
    <t>14.05.2020 13:05:02</t>
  </si>
  <si>
    <t>14.05.2020 13:05:04</t>
  </si>
  <si>
    <t>14.05.2020 13:05:05</t>
  </si>
  <si>
    <t>14.05.2020 13:05:06</t>
  </si>
  <si>
    <t>14.05.2020 13:05:07</t>
  </si>
  <si>
    <t>14.05.2020 13:05:09</t>
  </si>
  <si>
    <t>14.05.2020 13:05:10</t>
  </si>
  <si>
    <t>14.05.2020 13:05:11</t>
  </si>
  <si>
    <t>14.05.2020 13:05:12</t>
  </si>
  <si>
    <t>14.05.2020 13:05:48</t>
  </si>
  <si>
    <t>14.05.2020 13:05:50</t>
  </si>
  <si>
    <t>14.05.2020 13:05:51</t>
  </si>
  <si>
    <t>14.05.2020 13:05:52</t>
  </si>
  <si>
    <t>14.05.2020 13:05:53</t>
  </si>
  <si>
    <t>14.05.2020 13:05:55</t>
  </si>
  <si>
    <t>14.05.2020 13:05:56</t>
  </si>
  <si>
    <t>14.05.2020 13:05:57</t>
  </si>
  <si>
    <t>14.05.2020 13:05:58</t>
  </si>
  <si>
    <t>14.05.2020 13:06:00</t>
  </si>
  <si>
    <t>14.05.2020 13:06:01</t>
  </si>
  <si>
    <t>14.05.2020 13:06:02</t>
  </si>
  <si>
    <t>14.05.2020 13:06:03</t>
  </si>
  <si>
    <t>14.05.2020 13:06:05</t>
  </si>
  <si>
    <t>14.05.2020 13:06:06</t>
  </si>
  <si>
    <t>14.05.2020 13:06:07</t>
  </si>
  <si>
    <t>14.05.2020 13:06:09</t>
  </si>
  <si>
    <t>14.05.2020 13:07:49</t>
  </si>
  <si>
    <t>14.05.2020 13:07:50</t>
  </si>
  <si>
    <t>14.05.2020 13:07:51</t>
  </si>
  <si>
    <t>14.05.2020 13:07:53</t>
  </si>
  <si>
    <t>14.05.2020 13:07:54</t>
  </si>
  <si>
    <t>14.05.2020 13:07:55</t>
  </si>
  <si>
    <t>14.05.2020 13:07:56</t>
  </si>
  <si>
    <t>14.05.2020 13:07:58</t>
  </si>
  <si>
    <t>14.05.2020 13:07:59</t>
  </si>
  <si>
    <t>14.05.2020 13:08:00</t>
  </si>
  <si>
    <t>14.05.2020 13:08:01</t>
  </si>
  <si>
    <t>14.05.2020 13:08:09</t>
  </si>
  <si>
    <t>14.05.2020 13:08:15</t>
  </si>
  <si>
    <t>14.05.2020 13:08:16</t>
  </si>
  <si>
    <t>14.05.2020 13:08:18</t>
  </si>
  <si>
    <t>14.05.2020 13:08:40</t>
  </si>
  <si>
    <t>14.05.2020 13:08:42</t>
  </si>
  <si>
    <t>14.05.2020 13:10:15</t>
  </si>
  <si>
    <t>14.05.2020 13:10:22</t>
  </si>
  <si>
    <t>14.05.2020 13:10:30</t>
  </si>
  <si>
    <t>14.05.2020 13:10:31</t>
  </si>
  <si>
    <t>14.05.2020 13:10:32</t>
  </si>
  <si>
    <t>14.05.2020 13:10:33</t>
  </si>
  <si>
    <t>14.05.2020 13:10:35</t>
  </si>
  <si>
    <t>14.05.2020 13:10:36</t>
  </si>
  <si>
    <t>14.05.2020 13:10:37</t>
  </si>
  <si>
    <t>14.05.2020 13:10:59</t>
  </si>
  <si>
    <t>14.05.2020 13:11:01</t>
  </si>
  <si>
    <t>14.05.2020 13:11:02</t>
  </si>
  <si>
    <t>14.05.2020 13:11:04</t>
  </si>
  <si>
    <t>14.05.2020 13:11:05</t>
  </si>
  <si>
    <t>14.05.2020 13:11:07</t>
  </si>
  <si>
    <t>14.05.2020 13:11:08</t>
  </si>
  <si>
    <t>14.05.2020 13:12:32</t>
  </si>
  <si>
    <t>14.05.2020 13:12:38</t>
  </si>
  <si>
    <t>14.05.2020 13:12:40</t>
  </si>
  <si>
    <t>14.05.2020 13:12:41</t>
  </si>
  <si>
    <t>14.05.2020 13:12:43</t>
  </si>
  <si>
    <t>14.05.2020 13:12:44</t>
  </si>
  <si>
    <t>14.05.2020 13:12:47</t>
  </si>
  <si>
    <t>14.05.2020 13:12:49</t>
  </si>
  <si>
    <t>14.05.2020 13:12:50</t>
  </si>
  <si>
    <t>14.05.2020 13:12:52</t>
  </si>
  <si>
    <t>14.05.2020 13:12:53</t>
  </si>
  <si>
    <t>14.05.2020 13:12:58</t>
  </si>
  <si>
    <t>14.05.2020 13:12:59</t>
  </si>
  <si>
    <t>14.05.2020 13:13:00</t>
  </si>
  <si>
    <t>14.05.2020 13:13:02</t>
  </si>
  <si>
    <t>14.05.2020 13:13:03</t>
  </si>
  <si>
    <t>14.05.2020 13:13:04</t>
  </si>
  <si>
    <t>14.05.2020 13:13:05</t>
  </si>
  <si>
    <t>14.05.2020 13:13:07</t>
  </si>
  <si>
    <t>14.05.2020 13:13:08</t>
  </si>
  <si>
    <t>14.05.2020 13:13:09</t>
  </si>
  <si>
    <t>14.05.2020 13:13:10</t>
  </si>
  <si>
    <t>14.05.2020 13:13:12</t>
  </si>
  <si>
    <t>14.05.2020 13:13:28</t>
  </si>
  <si>
    <t>14.05.2020 13:13:31</t>
  </si>
  <si>
    <t>14.05.2020 13:13:32</t>
  </si>
  <si>
    <t>14.05.2020 13:13:38</t>
  </si>
  <si>
    <t>14.05.2020 13:13:39</t>
  </si>
  <si>
    <t>14.05.2020 13:13:41</t>
  </si>
  <si>
    <t>14.05.2020 13:13:42</t>
  </si>
  <si>
    <t>14.05.2020 13:13:44</t>
  </si>
  <si>
    <t>14.05.2020 13:14:23</t>
  </si>
  <si>
    <t>14.05.2020 13:14:24</t>
  </si>
  <si>
    <t>14.05.2020 13:14:32</t>
  </si>
  <si>
    <t>14.05.2020 13:14:33</t>
  </si>
  <si>
    <t>14.05.2020 13:14:35</t>
  </si>
  <si>
    <t>14.05.2020 13:14:36</t>
  </si>
  <si>
    <t>14.05.2020 13:14:37</t>
  </si>
  <si>
    <t>14.05.2020 13:14:38</t>
  </si>
  <si>
    <t>14.05.2020 13:14:40</t>
  </si>
  <si>
    <t>14.05.2020 13:14:41</t>
  </si>
  <si>
    <t>14.05.2020 13:14:42</t>
  </si>
  <si>
    <t>14.05.2020 13:14:44</t>
  </si>
  <si>
    <t>14.05.2020 13:15:24</t>
  </si>
  <si>
    <t>14.05.2020 13:15:28</t>
  </si>
  <si>
    <t>14.05.2020 13:15:30</t>
  </si>
  <si>
    <t>14.05.2020 13:15:31</t>
  </si>
  <si>
    <t>14.05.2020 13:15:33</t>
  </si>
  <si>
    <t>14.05.2020 13:15:34</t>
  </si>
  <si>
    <t>14.05.2020 13:15:36</t>
  </si>
  <si>
    <t>14.05.2020 13:15:37</t>
  </si>
  <si>
    <t>14.05.2020 13:15:39</t>
  </si>
  <si>
    <t>14.05.2020 13:15:42</t>
  </si>
  <si>
    <t>14.05.2020 13:15:43</t>
  </si>
  <si>
    <t>14.05.2020 13:15:45</t>
  </si>
  <si>
    <t>14.05.2020 13:15:49</t>
  </si>
  <si>
    <t>14.05.2020 13:15:50</t>
  </si>
  <si>
    <t>14.05.2020 13:15:52</t>
  </si>
  <si>
    <t>14.05.2020 13:15:53</t>
  </si>
  <si>
    <t>14.05.2020 13:15:56</t>
  </si>
  <si>
    <t>14.05.2020 13:15:57</t>
  </si>
  <si>
    <t>14.05.2020 13:15:58</t>
  </si>
  <si>
    <t>14.05.2020 13:16:00</t>
  </si>
  <si>
    <t>14.05.2020 13:16:01</t>
  </si>
  <si>
    <t>14.05.2020 13:16:02</t>
  </si>
  <si>
    <t>14.05.2020 13:16:03</t>
  </si>
  <si>
    <t>14.05.2020 13:16:26</t>
  </si>
  <si>
    <t>14.05.2020 13:16:27</t>
  </si>
  <si>
    <t>14.05.2020 13:16:28</t>
  </si>
  <si>
    <t>14.05.2020 13:16:30</t>
  </si>
  <si>
    <t>14.05.2020 13:16:31</t>
  </si>
  <si>
    <t>14.05.2020 13:16:32</t>
  </si>
  <si>
    <t>14.05.2020 13:16:33</t>
  </si>
  <si>
    <t>14.05.2020 13:16:35</t>
  </si>
  <si>
    <t>14.05.2020 13:16:36</t>
  </si>
  <si>
    <t>14.05.2020 13:16:37</t>
  </si>
  <si>
    <t>14.05.2020 13:17:41</t>
  </si>
  <si>
    <t>14.05.2020 13:17:43</t>
  </si>
  <si>
    <t>14.05.2020 13:17:44</t>
  </si>
  <si>
    <t>14.05.2020 13:17:45</t>
  </si>
  <si>
    <t>14.05.2020 13:17:46</t>
  </si>
  <si>
    <t>14.05.2020 13:17:48</t>
  </si>
  <si>
    <t>14.05.2020 13:17:49</t>
  </si>
  <si>
    <t>14.05.2020 13:17:50</t>
  </si>
  <si>
    <t>14.05.2020 13:17:51</t>
  </si>
  <si>
    <t>14.05.2020 13:17:53</t>
  </si>
  <si>
    <t>14.05.2020 13:17:54</t>
  </si>
  <si>
    <t>14.05.2020 13:17:57</t>
  </si>
  <si>
    <t>14.05.2020 13:17:58</t>
  </si>
  <si>
    <t>14.05.2020 13:17:59</t>
  </si>
  <si>
    <t>14.05.2020 13:18:00</t>
  </si>
  <si>
    <t>14.05.2020 13:18:02</t>
  </si>
  <si>
    <t>14.05.2020 13:18:12</t>
  </si>
  <si>
    <t>14.05.2020 13:18:13</t>
  </si>
  <si>
    <t>14.05.2020 13:18:15</t>
  </si>
  <si>
    <t>14.05.2020 13:18:16</t>
  </si>
  <si>
    <t>14.05.2020 13:18:18</t>
  </si>
  <si>
    <t>14.05.2020 13:18:19</t>
  </si>
  <si>
    <t>14.05.2020 13:18:21</t>
  </si>
  <si>
    <t>14.05.2020 13:18:22</t>
  </si>
  <si>
    <t>14.05.2020 13:18:24</t>
  </si>
  <si>
    <t>14.05.2020 13:18:25</t>
  </si>
  <si>
    <t>14.05.2020 13:19:40</t>
  </si>
  <si>
    <t>14.05.2020 13:19:42</t>
  </si>
  <si>
    <t>14.05.2020 13:19:43</t>
  </si>
  <si>
    <t>14.05.2020 13:19:44</t>
  </si>
  <si>
    <t>14.05.2020 13:19:46</t>
  </si>
  <si>
    <t>14.05.2020 13:19:47</t>
  </si>
  <si>
    <t>14.05.2020 13:19:48</t>
  </si>
  <si>
    <t>14.05.2020 13:19:49</t>
  </si>
  <si>
    <t>14.05.2020 13:19:51</t>
  </si>
  <si>
    <t>14.05.2020 13:19:52</t>
  </si>
  <si>
    <t>14.05.2020 13:19:53</t>
  </si>
  <si>
    <t>14.05.2020 13:19:54</t>
  </si>
  <si>
    <t>14.05.2020 13:19:56</t>
  </si>
  <si>
    <t>14.05.2020 13:19:57</t>
  </si>
  <si>
    <t>14.05.2020 13:19:58</t>
  </si>
  <si>
    <t>14.05.2020 13:19:59</t>
  </si>
  <si>
    <t>14.05.2020 13:20:01</t>
  </si>
  <si>
    <t>14.05.2020 13:20:42</t>
  </si>
  <si>
    <t>14.05.2020 13:20:44</t>
  </si>
  <si>
    <t>14.05.2020 13:20:45</t>
  </si>
  <si>
    <t>14.05.2020 13:20:46</t>
  </si>
  <si>
    <t>14.05.2020 13:20:48</t>
  </si>
  <si>
    <t>14.05.2020 13:20:49</t>
  </si>
  <si>
    <t>14.05.2020 13:20:50</t>
  </si>
  <si>
    <t>14.05.2020 13:20:51</t>
  </si>
  <si>
    <t>14.05.2020 13:20:53</t>
  </si>
  <si>
    <t>14.05.2020 13:23:43</t>
  </si>
  <si>
    <t>14.05.2020 13:23:45</t>
  </si>
  <si>
    <t>14.05.2020 13:23:46</t>
  </si>
  <si>
    <t>14.05.2020 13:23:48</t>
  </si>
  <si>
    <t>14.05.2020 13:23:49</t>
  </si>
  <si>
    <t>14.05.2020 13:23:51</t>
  </si>
  <si>
    <t>14.05.2020 13:23:52</t>
  </si>
  <si>
    <t>14.05.2020 13:23:54</t>
  </si>
  <si>
    <t>14.05.2020 13:23:55</t>
  </si>
  <si>
    <t>14.05.2020 13:23:57</t>
  </si>
  <si>
    <t>14.05.2020 13:24:22</t>
  </si>
  <si>
    <t>14.05.2020 13:24:24</t>
  </si>
  <si>
    <t>14.05.2020 13:24:25</t>
  </si>
  <si>
    <t>14.05.2020 13:24:27</t>
  </si>
  <si>
    <t>14.05.2020 13:24:28</t>
  </si>
  <si>
    <t>14.05.2020 13:24:29</t>
  </si>
  <si>
    <t>14.05.2020 13:24:30</t>
  </si>
  <si>
    <t>14.05.2020 13:24:32</t>
  </si>
  <si>
    <t>14.05.2020 13:24:36</t>
  </si>
  <si>
    <t>14.05.2020 13:24:37</t>
  </si>
  <si>
    <t>14.05.2020 13:27:46</t>
  </si>
  <si>
    <t>14.05.2020 13:27:51</t>
  </si>
  <si>
    <t>14.05.2020 13:27:52</t>
  </si>
  <si>
    <t>14.05.2020 13:27:54</t>
  </si>
  <si>
    <t>14.05.2020 13:27:55</t>
  </si>
  <si>
    <t>14.05.2020 13:27:57</t>
  </si>
  <si>
    <t>14.05.2020 13:27:58</t>
  </si>
  <si>
    <t>14.05.2020 13:29:09</t>
  </si>
  <si>
    <t>14.05.2020 13:29:10</t>
  </si>
  <si>
    <t>14.05.2020 13:29:11</t>
  </si>
  <si>
    <t>14.05.2020 13:29:13</t>
  </si>
  <si>
    <t>14.05.2020 13:29:14</t>
  </si>
  <si>
    <t>14.05.2020 13:29:15</t>
  </si>
  <si>
    <t>14.05.2020 13:29:16</t>
  </si>
  <si>
    <t>14.05.2020 13:29:18</t>
  </si>
  <si>
    <t>14.05.2020 13:29:19</t>
  </si>
  <si>
    <t>14.05.2020 13:29:52</t>
  </si>
  <si>
    <t>14.05.2020 13:29:53</t>
  </si>
  <si>
    <t>14.05.2020 13:29:54</t>
  </si>
  <si>
    <t>14.05.2020 13:29:56</t>
  </si>
  <si>
    <t>14.05.2020 13:29:57</t>
  </si>
  <si>
    <t>14.05.2020 13:29:58</t>
  </si>
  <si>
    <t>14.05.2020 13:30:00</t>
  </si>
  <si>
    <t>14.05.2020 13:30:01</t>
  </si>
  <si>
    <t>14.05.2020 13:30:37</t>
  </si>
  <si>
    <t>14.05.2020 13:30:38</t>
  </si>
  <si>
    <t>14.05.2020 13:30:40</t>
  </si>
  <si>
    <t>14.05.2020 13:30:41</t>
  </si>
  <si>
    <t>14.05.2020 13:30:43</t>
  </si>
  <si>
    <t>14.05.2020 13:30:46</t>
  </si>
  <si>
    <t>14.05.2020 13:30:47</t>
  </si>
  <si>
    <t>14.05.2020 13:30:50</t>
  </si>
  <si>
    <t>14.05.2020 13:30:51</t>
  </si>
  <si>
    <t>14.05.2020 13:30:53</t>
  </si>
  <si>
    <t>14.05.2020 13:30:54</t>
  </si>
  <si>
    <t>14.05.2020 13:30:59</t>
  </si>
  <si>
    <t>14.05.2020 13:31:00</t>
  </si>
  <si>
    <t>14.05.2020 13:31:02</t>
  </si>
  <si>
    <t>14.05.2020 13:31:22</t>
  </si>
  <si>
    <t>14.05.2020 13:31:24</t>
  </si>
  <si>
    <t>14.05.2020 13:32:10</t>
  </si>
  <si>
    <t>14.05.2020 13:32:12</t>
  </si>
  <si>
    <t>14.05.2020 13:32:15</t>
  </si>
  <si>
    <t>14.05.2020 13:32:16</t>
  </si>
  <si>
    <t>14.05.2020 13:32:18</t>
  </si>
  <si>
    <t>14.05.2020 13:32:21</t>
  </si>
  <si>
    <t>14.05.2020 13:32:22</t>
  </si>
  <si>
    <t>14.05.2020 13:32:24</t>
  </si>
  <si>
    <t>14.05.2020 13:32:25</t>
  </si>
  <si>
    <t>14.05.2020 13:32:27</t>
  </si>
  <si>
    <t>14.05.2020 13:32:28</t>
  </si>
  <si>
    <t>14.05.2020 13:36:27</t>
  </si>
  <si>
    <t>14.05.2020 13:36:28</t>
  </si>
  <si>
    <t>14.05.2020 13:36:30</t>
  </si>
  <si>
    <t>14.05.2020 13:36:31</t>
  </si>
  <si>
    <t>14.05.2020 13:38:21</t>
  </si>
  <si>
    <t>14.05.2020 13:38:22</t>
  </si>
  <si>
    <t>14.05.2020 13:38:24</t>
  </si>
  <si>
    <t>14.05.2020 13:38:25</t>
  </si>
  <si>
    <t>14.05.2020 13:38:27</t>
  </si>
  <si>
    <t>14.05.2020 13:38:28</t>
  </si>
  <si>
    <t>14.05.2020 13:38:30</t>
  </si>
  <si>
    <t>14.05.2020 13:38:31</t>
  </si>
  <si>
    <t>14.05.2020 13:38:55</t>
  </si>
  <si>
    <t>14.05.2020 13:41:43</t>
  </si>
  <si>
    <t>14.05.2020 13:41:48</t>
  </si>
  <si>
    <t>14.05.2020 13:41:52</t>
  </si>
  <si>
    <t>14.05.2020 13:41:54</t>
  </si>
  <si>
    <t>14.05.2020 13:41:55</t>
  </si>
  <si>
    <t>14.05.2020 13:42:16</t>
  </si>
  <si>
    <t>14.05.2020 13:42:18</t>
  </si>
  <si>
    <t>14.05.2020 13:42:19</t>
  </si>
  <si>
    <t>14.05.2020 13:42:21</t>
  </si>
  <si>
    <t>14.05.2020 13:46:25</t>
  </si>
  <si>
    <t>14.05.2020 13:46:27</t>
  </si>
  <si>
    <t>14.05.2020 13:46:28</t>
  </si>
  <si>
    <t>14.05.2020 13:46:30</t>
  </si>
  <si>
    <t>14.05.2020 13:46:31</t>
  </si>
  <si>
    <t>14.05.2020 13:46:33</t>
  </si>
  <si>
    <t>14.05.2020 13:46:34</t>
  </si>
  <si>
    <t>14.05.2020 13:46:36</t>
  </si>
  <si>
    <t>14.05.2020 13:46:37</t>
  </si>
  <si>
    <t>14.05.2020 13:46:39</t>
  </si>
  <si>
    <t>14.05.2020 13:46:40</t>
  </si>
  <si>
    <t>14.05.2020 13:47:30</t>
  </si>
  <si>
    <t>14.05.2020 13:47:31</t>
  </si>
  <si>
    <t>14.05.2020 13:47:33</t>
  </si>
  <si>
    <t>14.05.2020 13:47:34</t>
  </si>
  <si>
    <t>14.05.2020 13:47:36</t>
  </si>
  <si>
    <t>14.05.2020 13:47:37</t>
  </si>
  <si>
    <t>14.05.2020 13:47:39</t>
  </si>
  <si>
    <t>14.05.2020 13:48:19</t>
  </si>
  <si>
    <t>14.05.2020 13:48:21</t>
  </si>
  <si>
    <t>14.05.2020 13:48:22</t>
  </si>
  <si>
    <t>14.05.2020 13:48:24</t>
  </si>
  <si>
    <t>14.05.2020 13:48:25</t>
  </si>
  <si>
    <t>14.05.2020 13:48:27</t>
  </si>
  <si>
    <t>14.05.2020 13:48:28</t>
  </si>
  <si>
    <t>14.05.2020 13:48:30</t>
  </si>
  <si>
    <t>14.05.2020 13:49:28</t>
  </si>
  <si>
    <t>14.05.2020 13:49:29</t>
  </si>
  <si>
    <t>14.05.2020 13:49:31</t>
  </si>
  <si>
    <t>14.05.2020 13:49:32</t>
  </si>
  <si>
    <t>14.05.2020 13:49:34</t>
  </si>
  <si>
    <t>14.05.2020 13:49:35</t>
  </si>
  <si>
    <t>14.05.2020 13:49:37</t>
  </si>
  <si>
    <t>14.05.2020 13:50:01</t>
  </si>
  <si>
    <t>14.05.2020 13:50:02</t>
  </si>
  <si>
    <t>14.05.2020 13:50:32</t>
  </si>
  <si>
    <t>14.05.2020 13:50:34</t>
  </si>
  <si>
    <t>14.05.2020 13:50:35</t>
  </si>
  <si>
    <t>14.05.2020 13:50:37</t>
  </si>
  <si>
    <t>14.05.2020 13:50:38</t>
  </si>
  <si>
    <t>14.05.2020 13:53:04</t>
  </si>
  <si>
    <t>14.05.2020 13:53:05</t>
  </si>
  <si>
    <t>14.05.2020 13:53:07</t>
  </si>
  <si>
    <t>14.05.2020 13:53:08</t>
  </si>
  <si>
    <t>14.05.2020 13:53:10</t>
  </si>
  <si>
    <t>14.05.2020 13:53:11</t>
  </si>
  <si>
    <t>14.05.2020 13:55:14</t>
  </si>
  <si>
    <t>14.05.2020 13:55:16</t>
  </si>
  <si>
    <t>14.05.2020 13:55:17</t>
  </si>
  <si>
    <t>14.05.2020 13:55:19</t>
  </si>
  <si>
    <t>14.05.2020 13:55:20</t>
  </si>
  <si>
    <t>14.05.2020 13:55:22</t>
  </si>
  <si>
    <t>14.05.2020 13:55:43</t>
  </si>
  <si>
    <t>14.05.2020 13:55:44</t>
  </si>
  <si>
    <t>14.05.2020 13:55:46</t>
  </si>
  <si>
    <t>14.05.2020 13:55:47</t>
  </si>
  <si>
    <t>14.05.2020 13:55:49</t>
  </si>
  <si>
    <t>14.05.2020 13:56:01</t>
  </si>
  <si>
    <t>14.05.2020 13:56:02</t>
  </si>
  <si>
    <t>14.05.2020 13:56:04</t>
  </si>
  <si>
    <t>14.05.2020 13:56:05</t>
  </si>
  <si>
    <t>14.05.2020 13:56:07</t>
  </si>
  <si>
    <t>14.05.2020 13:56:08</t>
  </si>
  <si>
    <t>14.05.2020 13:56:16</t>
  </si>
  <si>
    <t>14.05.2020 13:56:17</t>
  </si>
  <si>
    <t>14.05.2020 13:56:19</t>
  </si>
  <si>
    <t>14.05.2020 13:56:20</t>
  </si>
  <si>
    <t>14.05.2020 13:56:22</t>
  </si>
  <si>
    <t>14.05.2020 13:56:23</t>
  </si>
  <si>
    <t>14.05.2020 13:56:29</t>
  </si>
  <si>
    <t>14.05.2020 13:56:31</t>
  </si>
  <si>
    <t>14.05.2020 13:58:08</t>
  </si>
  <si>
    <t>14.05.2020 13:58:10</t>
  </si>
  <si>
    <t>14.05.2020 13:58:11</t>
  </si>
  <si>
    <t>14.05.2020 13:58:13</t>
  </si>
  <si>
    <t>14.05.2020 13:58:14</t>
  </si>
  <si>
    <t>14.05.2020 13:58:16</t>
  </si>
  <si>
    <t>14.05.2020 13:58:17</t>
  </si>
  <si>
    <t>14.05.2020 13:58:19</t>
  </si>
  <si>
    <t>14.05.2020 13:58:20</t>
  </si>
  <si>
    <t>14.05.2020 13:58:23</t>
  </si>
  <si>
    <t>14.05.2020 13:58:25</t>
  </si>
  <si>
    <t>14.05.2020 13:59:22</t>
  </si>
  <si>
    <t>14.05.2020 13:59:23</t>
  </si>
  <si>
    <t>14.05.2020 13:59:25</t>
  </si>
  <si>
    <t>14.05.2020 13:59:26</t>
  </si>
  <si>
    <t>14.05.2020 13:59:28</t>
  </si>
  <si>
    <t>14.05.2020 13:59:47</t>
  </si>
  <si>
    <t>14.05.2020 13:59:49</t>
  </si>
  <si>
    <t>14.05.2020 13:59:50</t>
  </si>
  <si>
    <t>14.05.2020 13:59:53</t>
  </si>
  <si>
    <t>14.05.2020 13:59:55</t>
  </si>
  <si>
    <t>14.05.2020 13:59:56</t>
  </si>
  <si>
    <t>14.05.2020 13:59:58</t>
  </si>
  <si>
    <t>14.05.2020 14:05:48</t>
  </si>
  <si>
    <t>14.05.2020 14:06:14</t>
  </si>
  <si>
    <t>14.05.2020 14:06:15</t>
  </si>
  <si>
    <t>14.05.2020 14:06:17</t>
  </si>
  <si>
    <t>14.05.2020 14:06:18</t>
  </si>
  <si>
    <t>14.05.2020 14:06:20</t>
  </si>
  <si>
    <t>14.05.2020 14:06:21</t>
  </si>
  <si>
    <t>14.05.2020 14:06:23</t>
  </si>
  <si>
    <t>14.05.2020 14:06:24</t>
  </si>
  <si>
    <t>14.05.2020 14:06:50</t>
  </si>
  <si>
    <t>14.05.2020 14:06:51</t>
  </si>
  <si>
    <t>14.05.2020 14:06:53</t>
  </si>
  <si>
    <t>14.05.2020 14:06:54</t>
  </si>
  <si>
    <t>14.05.2020 14:06:57</t>
  </si>
  <si>
    <t>14.05.2020 14:06:59</t>
  </si>
  <si>
    <t>14.05.2020 14:07:00</t>
  </si>
  <si>
    <t>14.05.2020 14:07:27</t>
  </si>
  <si>
    <t>14.05.2020 14:07:29</t>
  </si>
  <si>
    <t>14.05.2020 14:07:30</t>
  </si>
  <si>
    <t>14.05.2020 14:07:32</t>
  </si>
  <si>
    <t>14.05.2020 14:07:33</t>
  </si>
  <si>
    <t>14.05.2020 14:07:35</t>
  </si>
  <si>
    <t>14.05.2020 14:07:36</t>
  </si>
  <si>
    <t>14.05.2020 14:07:38</t>
  </si>
  <si>
    <t>14.05.2020 14:07:39</t>
  </si>
  <si>
    <t>14.05.2020 14:09:57</t>
  </si>
  <si>
    <t>14.05.2020 14:09:59</t>
  </si>
  <si>
    <t>14.05.2020 14:10:00</t>
  </si>
  <si>
    <t>14.05.2020 14:10:02</t>
  </si>
  <si>
    <t>14.05.2020 14:10:03</t>
  </si>
  <si>
    <t>14.05.2020 14:10:05</t>
  </si>
  <si>
    <t>14.05.2020 14:10:06</t>
  </si>
  <si>
    <t>14.05.2020 14:10:08</t>
  </si>
  <si>
    <t>14.05.2020 14:10:09</t>
  </si>
  <si>
    <t>14.05.2020 14:10:11</t>
  </si>
  <si>
    <t>14.05.2020 14:10:12</t>
  </si>
  <si>
    <t>14.05.2020 14:10:44</t>
  </si>
  <si>
    <t>14.05.2020 14:10:45</t>
  </si>
  <si>
    <t>14.05.2020 14:10:47</t>
  </si>
  <si>
    <t>14.05.2020 14:10:48</t>
  </si>
  <si>
    <t>14.05.2020 14:10:50</t>
  </si>
  <si>
    <t>14.05.2020 14:10:51</t>
  </si>
  <si>
    <t>14.05.2020 14:10:53</t>
  </si>
  <si>
    <t>14.05.2020 14:12:12</t>
  </si>
  <si>
    <t>14.05.2020 14:12:13</t>
  </si>
  <si>
    <t>14.05.2020 14:12:15</t>
  </si>
  <si>
    <t>14.05.2020 14:12:16</t>
  </si>
  <si>
    <t>14.05.2020 14:12:18</t>
  </si>
  <si>
    <t>14.05.2020 14:12:19</t>
  </si>
  <si>
    <t>14.05.2020 14:12:20</t>
  </si>
  <si>
    <t>14.05.2020 14:12:22</t>
  </si>
  <si>
    <t>14.05.2020 14:12:23</t>
  </si>
  <si>
    <t>14.05.2020 14:12:38</t>
  </si>
  <si>
    <t>14.05.2020 14:12:41</t>
  </si>
  <si>
    <t>14.05.2020 14:12:42</t>
  </si>
  <si>
    <t>14.05.2020 14:12:44</t>
  </si>
  <si>
    <t>14.05.2020 14:12:45</t>
  </si>
  <si>
    <t>14.05.2020 14:13:03</t>
  </si>
  <si>
    <t>14.05.2020 14:13:05</t>
  </si>
  <si>
    <t>14.05.2020 14:13:06</t>
  </si>
  <si>
    <t>14.05.2020 14:13:08</t>
  </si>
  <si>
    <t>14.05.2020 14:13:11</t>
  </si>
  <si>
    <t>14.05.2020 14:13:12</t>
  </si>
  <si>
    <t>14.05.2020 14:13:14</t>
  </si>
  <si>
    <t>14.05.2020 14:13:15</t>
  </si>
  <si>
    <t>14.05.2020 14:13:23</t>
  </si>
  <si>
    <t>14.05.2020 14:13:24</t>
  </si>
  <si>
    <t>14.05.2020 14:14:17</t>
  </si>
  <si>
    <t>14.05.2020 14:14:18</t>
  </si>
  <si>
    <t>14.05.2020 14:14:20</t>
  </si>
  <si>
    <t>14.05.2020 14:14:21</t>
  </si>
  <si>
    <t>14.05.2020 14:14:23</t>
  </si>
  <si>
    <t>14.05.2020 14:14:24</t>
  </si>
  <si>
    <t>14.05.2020 14:14:26</t>
  </si>
  <si>
    <t>14.05.2020 14:14:27</t>
  </si>
  <si>
    <t>14.05.2020 14:14:38</t>
  </si>
  <si>
    <t>14.05.2020 14:14:39</t>
  </si>
  <si>
    <t>14.05.2020 14:14:41</t>
  </si>
  <si>
    <t>14.05.2020 14:14:42</t>
  </si>
  <si>
    <t>14.05.2020 14:14:44</t>
  </si>
  <si>
    <t>14.05.2020 14:14:45</t>
  </si>
  <si>
    <t>14.05.2020 14:14:47</t>
  </si>
  <si>
    <t>14.05.2020 14:14:48</t>
  </si>
  <si>
    <t>14.05.2020 14:15:20</t>
  </si>
  <si>
    <t>14.05.2020 14:15:21</t>
  </si>
  <si>
    <t>14.05.2020 14:15:22</t>
  </si>
  <si>
    <t>14.05.2020 14:15:24</t>
  </si>
  <si>
    <t>14.05.2020 14:15:25</t>
  </si>
  <si>
    <t>14.05.2020 14:15:26</t>
  </si>
  <si>
    <t>14.05.2020 14:15:28</t>
  </si>
  <si>
    <t>14.05.2020 14:15:29</t>
  </si>
  <si>
    <t>14.05.2020 14:15:30</t>
  </si>
  <si>
    <t>14.05.2020 14:15:31</t>
  </si>
  <si>
    <t>14.05.2020 14:15:33</t>
  </si>
  <si>
    <t>14.05.2020 14:15:34</t>
  </si>
  <si>
    <t>14.05.2020 14:16:17</t>
  </si>
  <si>
    <t>14.05.2020 14:16:18</t>
  </si>
  <si>
    <t>14.05.2020 14:16:20</t>
  </si>
  <si>
    <t>14.05.2020 14:16:22</t>
  </si>
  <si>
    <t>14.05.2020 14:16:24</t>
  </si>
  <si>
    <t>14.05.2020 14:16:25</t>
  </si>
  <si>
    <t>14.05.2020 14:16:27</t>
  </si>
  <si>
    <t>14.05.2020 14:16:28</t>
  </si>
  <si>
    <t>14.05.2020 14:18:49</t>
  </si>
  <si>
    <t>14.05.2020 14:18:51</t>
  </si>
  <si>
    <t>14.05.2020 14:18:52</t>
  </si>
  <si>
    <t>14.05.2020 14:18:53</t>
  </si>
  <si>
    <t>14.05.2020 14:18:58</t>
  </si>
  <si>
    <t>14.05.2020 14:18:59</t>
  </si>
  <si>
    <t>14.05.2020 14:19:00</t>
  </si>
  <si>
    <t>14.05.2020 14:19:03</t>
  </si>
  <si>
    <t>14.05.2020 14:19:09</t>
  </si>
  <si>
    <t>14.05.2020 14:19:10</t>
  </si>
  <si>
    <t>14.05.2020 14:19:12</t>
  </si>
  <si>
    <t>14.05.2020 14:19:13</t>
  </si>
  <si>
    <t>14.05.2020 14:19:16</t>
  </si>
  <si>
    <t>14.05.2020 14:19:17</t>
  </si>
  <si>
    <t>14.05.2020 14:19:19</t>
  </si>
  <si>
    <t>14.05.2020 14:21:47</t>
  </si>
  <si>
    <t>14.05.2020 14:21:49</t>
  </si>
  <si>
    <t>14.05.2020 14:21:50</t>
  </si>
  <si>
    <t>14.05.2020 14:21:51</t>
  </si>
  <si>
    <t>14.05.2020 14:21:52</t>
  </si>
  <si>
    <t>14.05.2020 14:21:54</t>
  </si>
  <si>
    <t>14.05.2020 14:21:55</t>
  </si>
  <si>
    <t>14.05.2020 14:21:56</t>
  </si>
  <si>
    <t>14.05.2020 14:21:57</t>
  </si>
  <si>
    <t>14.05.2020 14:21:59</t>
  </si>
  <si>
    <t>14.05.2020 14:23:52</t>
  </si>
  <si>
    <t>14.05.2020 14:23:54</t>
  </si>
  <si>
    <t>14.05.2020 14:23:55</t>
  </si>
  <si>
    <t>14.05.2020 14:23:57</t>
  </si>
  <si>
    <t>14.05.2020 14:23:58</t>
  </si>
  <si>
    <t>14.05.2020 14:24:00</t>
  </si>
  <si>
    <t>14.05.2020 14:24:01</t>
  </si>
  <si>
    <t>14.05.2020 14:24:03</t>
  </si>
  <si>
    <t>14.05.2020 14:24:04</t>
  </si>
  <si>
    <t>14.05.2020 14:25:03</t>
  </si>
  <si>
    <t>14.05.2020 14:26:30</t>
  </si>
  <si>
    <t>14.05.2020 14:26:36</t>
  </si>
  <si>
    <t>14.05.2020 14:26:37</t>
  </si>
  <si>
    <t>14.05.2020 14:26:42</t>
  </si>
  <si>
    <t>14.05.2020 14:26:43</t>
  </si>
  <si>
    <t>14.05.2020 14:26:46</t>
  </si>
  <si>
    <t>14.05.2020 14:26:48</t>
  </si>
  <si>
    <t>14.05.2020 14:29:00</t>
  </si>
  <si>
    <t>14.05.2020 14:29:01</t>
  </si>
  <si>
    <t>14.05.2020 14:30:00</t>
  </si>
  <si>
    <t>14.05.2020 14:30:01</t>
  </si>
  <si>
    <t>14.05.2020 14:30:02</t>
  </si>
  <si>
    <t>14.05.2020 14:30:03</t>
  </si>
  <si>
    <t>14.05.2020 14:31:33</t>
  </si>
  <si>
    <t>14.05.2020 14:31:56</t>
  </si>
  <si>
    <t>14.05.2020 14:31:57</t>
  </si>
  <si>
    <t>14.05.2020 14:31:58</t>
  </si>
  <si>
    <t>14.05.2020 14:32:00</t>
  </si>
  <si>
    <t>14.05.2020 14:32:01</t>
  </si>
  <si>
    <t>14.05.2020 14:32:05</t>
  </si>
  <si>
    <t>14.05.2020 14:32:08</t>
  </si>
  <si>
    <t>14.05.2020 14:32:10</t>
  </si>
  <si>
    <t>14.05.2020 14:32:11</t>
  </si>
  <si>
    <t>14.05.2020 14:32:13</t>
  </si>
  <si>
    <t>14.05.2020 14:33:46</t>
  </si>
  <si>
    <t>14.05.2020 14:33:47</t>
  </si>
  <si>
    <t>14.05.2020 14:33:50</t>
  </si>
  <si>
    <t>14.05.2020 14:33:53</t>
  </si>
  <si>
    <t>14.05.2020 14:33:55</t>
  </si>
  <si>
    <t>14.05.2020 14:33:56</t>
  </si>
  <si>
    <t>14.05.2020 14:33:58</t>
  </si>
  <si>
    <t>14.05.2020 14:33:59</t>
  </si>
  <si>
    <t>14.05.2020 14:34:01</t>
  </si>
  <si>
    <t>14.05.2020 14:34:25</t>
  </si>
  <si>
    <t>14.05.2020 14:34:26</t>
  </si>
  <si>
    <t>14.05.2020 14:34:27</t>
  </si>
  <si>
    <t>14.05.2020 14:34:29</t>
  </si>
  <si>
    <t>14.05.2020 14:34:30</t>
  </si>
  <si>
    <t>14.05.2020 14:34:31</t>
  </si>
  <si>
    <t>14.05.2020 14:34:32</t>
  </si>
  <si>
    <t>14.05.2020 14:34:34</t>
  </si>
  <si>
    <t>14.05.2020 14:35:20</t>
  </si>
  <si>
    <t>14.05.2020 14:35:21</t>
  </si>
  <si>
    <t>14.05.2020 14:36:38</t>
  </si>
  <si>
    <t>14.05.2020 14:36:39</t>
  </si>
  <si>
    <t>14.05.2020 14:36:40</t>
  </si>
  <si>
    <t>14.05.2020 14:37:31</t>
  </si>
  <si>
    <t>14.05.2020 14:37:32</t>
  </si>
  <si>
    <t>14.05.2020 14:37:34</t>
  </si>
  <si>
    <t>14.05.2020 14:37:35</t>
  </si>
  <si>
    <t>14.05.2020 14:37:36</t>
  </si>
  <si>
    <t>14.05.2020 14:38:49</t>
  </si>
  <si>
    <t>14.05.2020 14:39:27</t>
  </si>
  <si>
    <t>14.05.2020 14:39:28</t>
  </si>
  <si>
    <t>14.05.2020 14:39:31</t>
  </si>
  <si>
    <t>14.05.2020 14:39:33</t>
  </si>
  <si>
    <t>14.05.2020 14:39:34</t>
  </si>
  <si>
    <t>14.05.2020 14:40:40</t>
  </si>
  <si>
    <t>14.05.2020 14:40:42</t>
  </si>
  <si>
    <t>14.05.2020 14:40:43</t>
  </si>
  <si>
    <t>14.05.2020 14:40:44</t>
  </si>
  <si>
    <t>14.05.2020 14:40:46</t>
  </si>
  <si>
    <t>14.05.2020 14:40:47</t>
  </si>
  <si>
    <t>14.05.2020 14:40:48</t>
  </si>
  <si>
    <t>14.05.2020 14:40:49</t>
  </si>
  <si>
    <t>14.05.2020 14:40:51</t>
  </si>
  <si>
    <t>14.05.2020 14:40:52</t>
  </si>
  <si>
    <t>14.05.2020 14:40:53</t>
  </si>
  <si>
    <t>14.05.2020 14:40:54</t>
  </si>
  <si>
    <t>14.05.2020 14:40:56</t>
  </si>
  <si>
    <t>14.05.2020 14:40:57</t>
  </si>
  <si>
    <t>14.05.2020 14:42:22</t>
  </si>
  <si>
    <t>14.05.2020 14:42:24</t>
  </si>
  <si>
    <t>14.05.2020 14:42:25</t>
  </si>
  <si>
    <t>14.05.2020 14:42:27</t>
  </si>
  <si>
    <t>14.05.2020 14:42:28</t>
  </si>
  <si>
    <t>14.05.2020 14:42:30</t>
  </si>
  <si>
    <t>14.05.2020 14:42:31</t>
  </si>
  <si>
    <t>14.05.2020 14:43:37</t>
  </si>
  <si>
    <t>14.05.2020 14:43:45</t>
  </si>
  <si>
    <t>14.05.2020 14:43:46</t>
  </si>
  <si>
    <t>14.05.2020 14:44:47</t>
  </si>
  <si>
    <t>14.05.2020 14:44:49</t>
  </si>
  <si>
    <t>14.05.2020 14:44:50</t>
  </si>
  <si>
    <t>14.05.2020 14:44:52</t>
  </si>
  <si>
    <t>14.05.2020 14:44:53</t>
  </si>
  <si>
    <t>14.05.2020 14:44:55</t>
  </si>
  <si>
    <t>14.05.2020 14:44:56</t>
  </si>
  <si>
    <t>14.05.2020 14:44:58</t>
  </si>
  <si>
    <t>14.05.2020 14:44:59</t>
  </si>
  <si>
    <t>14.05.2020 14:45:01</t>
  </si>
  <si>
    <t>14.05.2020 14:45:02</t>
  </si>
  <si>
    <t>14.05.2020 14:47:20</t>
  </si>
  <si>
    <t>14.05.2020 14:47:35</t>
  </si>
  <si>
    <t>14.05.2020 14:47:36</t>
  </si>
  <si>
    <t>14.05.2020 14:47:38</t>
  </si>
  <si>
    <t>14.05.2020 14:47:39</t>
  </si>
  <si>
    <t>14.05.2020 14:47:41</t>
  </si>
  <si>
    <t>14.05.2020 14:47:42</t>
  </si>
  <si>
    <t>14.05.2020 14:47:44</t>
  </si>
  <si>
    <t>14.05.2020 14:47:50</t>
  </si>
  <si>
    <t>14.05.2020 14:47:54</t>
  </si>
  <si>
    <t>14.05.2020 14:47:56</t>
  </si>
  <si>
    <t>14.05.2020 14:47:57</t>
  </si>
  <si>
    <t>14.05.2020 14:47:59</t>
  </si>
  <si>
    <t>14.05.2020 14:48:00</t>
  </si>
  <si>
    <t>14.05.2020 14:48:02</t>
  </si>
  <si>
    <t>14.05.2020 14:48:03</t>
  </si>
  <si>
    <t>14.05.2020 14:49:21</t>
  </si>
  <si>
    <t>14.05.2020 14:49:23</t>
  </si>
  <si>
    <t>14.05.2020 14:49:24</t>
  </si>
  <si>
    <t>14.05.2020 14:49:38</t>
  </si>
  <si>
    <t>14.05.2020 14:49:39</t>
  </si>
  <si>
    <t>14.05.2020 14:49:40</t>
  </si>
  <si>
    <t>14.05.2020 14:49:43</t>
  </si>
  <si>
    <t>14.05.2020 14:49:45</t>
  </si>
  <si>
    <t>14.05.2020 14:49:46</t>
  </si>
  <si>
    <t>14.05.2020 14:49:48</t>
  </si>
  <si>
    <t>14.05.2020 14:49:49</t>
  </si>
  <si>
    <t>14.05.2020 14:49:51</t>
  </si>
  <si>
    <t>14.05.2020 14:50:32</t>
  </si>
  <si>
    <t>14.05.2020 14:50:34</t>
  </si>
  <si>
    <t>14.05.2020 14:50:35</t>
  </si>
  <si>
    <t>14.05.2020 14:50:36</t>
  </si>
  <si>
    <t>14.05.2020 14:50:38</t>
  </si>
  <si>
    <t>14.05.2020 14:50:40</t>
  </si>
  <si>
    <t>14.05.2020 14:50:42</t>
  </si>
  <si>
    <t>14.05.2020 14:50:43</t>
  </si>
  <si>
    <t>14.05.2020 14:50:44</t>
  </si>
  <si>
    <t>14.05.2020 14:50:46</t>
  </si>
  <si>
    <t>14.05.2020 14:51:14</t>
  </si>
  <si>
    <t>14.05.2020 14:51:17</t>
  </si>
  <si>
    <t>14.05.2020 14:51:21</t>
  </si>
  <si>
    <t>14.05.2020 14:51:23</t>
  </si>
  <si>
    <t>14.05.2020 14:51:24</t>
  </si>
  <si>
    <t>14.05.2020 14:51:26</t>
  </si>
  <si>
    <t>14.05.2020 14:51:56</t>
  </si>
  <si>
    <t>14.05.2020 14:51:57</t>
  </si>
  <si>
    <t>14.05.2020 14:51:59</t>
  </si>
  <si>
    <t>14.05.2020 14:52:00</t>
  </si>
  <si>
    <t>14.05.2020 14:52:01</t>
  </si>
  <si>
    <t>14.05.2020 14:52:02</t>
  </si>
  <si>
    <t>14.05.2020 14:52:04</t>
  </si>
  <si>
    <t>14.05.2020 14:52:05</t>
  </si>
  <si>
    <t>14.05.2020 14:52:27</t>
  </si>
  <si>
    <t>14.05.2020 14:52:29</t>
  </si>
  <si>
    <t>14.05.2020 14:52:30</t>
  </si>
  <si>
    <t>14.05.2020 14:52:32</t>
  </si>
  <si>
    <t>14.05.2020 14:52:33</t>
  </si>
  <si>
    <t>14.05.2020 14:52:36</t>
  </si>
  <si>
    <t>14.05.2020 14:52:38</t>
  </si>
  <si>
    <t>14.05.2020 14:52:39</t>
  </si>
  <si>
    <t>14.05.2020 14:52:41</t>
  </si>
  <si>
    <t>14.05.2020 14:54:02</t>
  </si>
  <si>
    <t>14.05.2020 14:54:03</t>
  </si>
  <si>
    <t>14.05.2020 14:54:04</t>
  </si>
  <si>
    <t>14.05.2020 14:54:06</t>
  </si>
  <si>
    <t>14.05.2020 14:54:07</t>
  </si>
  <si>
    <t>14.05.2020 14:54:08</t>
  </si>
  <si>
    <t>14.05.2020 14:54:09</t>
  </si>
  <si>
    <t>14.05.2020 14:54:39</t>
  </si>
  <si>
    <t>14.05.2020 14:54:42</t>
  </si>
  <si>
    <t>14.05.2020 14:54:44</t>
  </si>
  <si>
    <t>14.05.2020 14:54:45</t>
  </si>
  <si>
    <t>14.05.2020 14:54:47</t>
  </si>
  <si>
    <t>14.05.2020 14:56:23</t>
  </si>
  <si>
    <t>14.05.2020 14:56:24</t>
  </si>
  <si>
    <t>14.05.2020 14:56:25</t>
  </si>
  <si>
    <t>14.05.2020 14:56:27</t>
  </si>
  <si>
    <t>14.05.2020 14:56:28</t>
  </si>
  <si>
    <t>14.05.2020 14:56:29</t>
  </si>
  <si>
    <t>14.05.2020 14:56:30</t>
  </si>
  <si>
    <t>14.05.2020 14:56:32</t>
  </si>
  <si>
    <t>14.05.2020 14:56:34</t>
  </si>
  <si>
    <t>14.05.2020 14:56:36</t>
  </si>
  <si>
    <t>14.05.2020 14:57:36</t>
  </si>
  <si>
    <t>14.05.2020 14:57:39</t>
  </si>
  <si>
    <t>14.05.2020 14:57:49</t>
  </si>
  <si>
    <t>14.05.2020 14:57:51</t>
  </si>
  <si>
    <t>14.05.2020 14:57:52</t>
  </si>
  <si>
    <t>14.05.2020 14:57:53</t>
  </si>
  <si>
    <t>14.05.2020 14:57:54</t>
  </si>
  <si>
    <t>14.05.2020 14:57:56</t>
  </si>
  <si>
    <t>14.05.2020 14:57:57</t>
  </si>
  <si>
    <t>14.05.2020 14:57:58</t>
  </si>
  <si>
    <t>14.05.2020 14:57:59</t>
  </si>
  <si>
    <t>14.05.2020 14:58:01</t>
  </si>
  <si>
    <t>14.05.2020 14:58:02</t>
  </si>
  <si>
    <t>14.05.2020 14:59:27</t>
  </si>
  <si>
    <t>14.05.2020 14:59:29</t>
  </si>
  <si>
    <t>14.05.2020 14:59:30</t>
  </si>
  <si>
    <t>14.05.2020 14:59:31</t>
  </si>
  <si>
    <t>14.05.2020 14:59:32</t>
  </si>
  <si>
    <t>14.05.2020 15:00:10</t>
  </si>
  <si>
    <t>14.05.2020 15:01:07</t>
  </si>
  <si>
    <t>14.05.2020 15:01:08</t>
  </si>
  <si>
    <t>14.05.2020 15:01:10</t>
  </si>
  <si>
    <t>14.05.2020 15:01:13</t>
  </si>
  <si>
    <t>14.05.2020 15:01:14</t>
  </si>
  <si>
    <t>14.05.2020 15:01:16</t>
  </si>
  <si>
    <t>14.05.2020 15:01:17</t>
  </si>
  <si>
    <t>14.05.2020 15:01:19</t>
  </si>
  <si>
    <t>14.05.2020 15:01:20</t>
  </si>
  <si>
    <t>14.05.2020 15:01:22</t>
  </si>
  <si>
    <t>14.05.2020 15:01:23</t>
  </si>
  <si>
    <t>14.05.2020 15:01:35</t>
  </si>
  <si>
    <t>14.05.2020 15:01:37</t>
  </si>
  <si>
    <t>14.05.2020 15:01:38</t>
  </si>
  <si>
    <t>14.05.2020 15:01:39</t>
  </si>
  <si>
    <t>14.05.2020 15:01:40</t>
  </si>
  <si>
    <t>14.05.2020 15:01:42</t>
  </si>
  <si>
    <t>14.05.2020 15:01:43</t>
  </si>
  <si>
    <t>14.05.2020 15:01:53</t>
  </si>
  <si>
    <t>14.05.2020 15:01:55</t>
  </si>
  <si>
    <t>14.05.2020 15:01:56</t>
  </si>
  <si>
    <t>14.05.2020 15:01:58</t>
  </si>
  <si>
    <t>14.05.2020 15:01:59</t>
  </si>
  <si>
    <t>14.05.2020 15:02:01</t>
  </si>
  <si>
    <t>14.05.2020 15:02:02</t>
  </si>
  <si>
    <t>14.05.2020 15:02:29</t>
  </si>
  <si>
    <t>14.05.2020 15:02:31</t>
  </si>
  <si>
    <t>14.05.2020 15:02:32</t>
  </si>
  <si>
    <t>14.05.2020 15:02:33</t>
  </si>
  <si>
    <t>14.05.2020 15:02:34</t>
  </si>
  <si>
    <t>14.05.2020 15:02:36</t>
  </si>
  <si>
    <t>14.05.2020 15:02:37</t>
  </si>
  <si>
    <t>14.05.2020 15:02:38</t>
  </si>
  <si>
    <t>14.05.2020 15:02:39</t>
  </si>
  <si>
    <t>14.05.2020 15:02:41</t>
  </si>
  <si>
    <t>14.05.2020 15:04:10</t>
  </si>
  <si>
    <t>14.05.2020 15:04:12</t>
  </si>
  <si>
    <t>14.05.2020 15:04:13</t>
  </si>
  <si>
    <t>14.05.2020 15:04:15</t>
  </si>
  <si>
    <t>14.05.2020 15:04:16</t>
  </si>
  <si>
    <t>14.05.2020 15:04:18</t>
  </si>
  <si>
    <t>14.05.2020 15:04:19</t>
  </si>
  <si>
    <t>14.05.2020 15:04:21</t>
  </si>
  <si>
    <t>14.05.2020 15:06:03</t>
  </si>
  <si>
    <t>14.05.2020 15:06:04</t>
  </si>
  <si>
    <t>14.05.2020 15:06:06</t>
  </si>
  <si>
    <t>14.05.2020 15:06:07</t>
  </si>
  <si>
    <t>14.05.2020 15:06:08</t>
  </si>
  <si>
    <t>14.05.2020 15:06:09</t>
  </si>
  <si>
    <t>14.05.2020 15:06:11</t>
  </si>
  <si>
    <t>14.05.2020 15:06:12</t>
  </si>
  <si>
    <t>14.05.2020 15:06:13</t>
  </si>
  <si>
    <t>14.05.2020 15:06:14</t>
  </si>
  <si>
    <t>14.05.2020 15:06:16</t>
  </si>
  <si>
    <t>14.05.2020 15:06:26</t>
  </si>
  <si>
    <t>14.05.2020 15:06:29</t>
  </si>
  <si>
    <t>14.05.2020 15:06:30</t>
  </si>
  <si>
    <t>14.05.2020 15:06:32</t>
  </si>
  <si>
    <t>14.05.2020 15:06:33</t>
  </si>
  <si>
    <t>14.05.2020 15:06:35</t>
  </si>
  <si>
    <t>14.05.2020 15:06:36</t>
  </si>
  <si>
    <t>14.05.2020 15:06:38</t>
  </si>
  <si>
    <t>14.05.2020 15:06:39</t>
  </si>
  <si>
    <t>14.05.2020 15:06:41</t>
  </si>
  <si>
    <t>14.05.2020 15:06:42</t>
  </si>
  <si>
    <t>14.05.2020 15:07:18</t>
  </si>
  <si>
    <t>14.05.2020 15:07:21</t>
  </si>
  <si>
    <t>14.05.2020 15:07:23</t>
  </si>
  <si>
    <t>14.05.2020 15:07:24</t>
  </si>
  <si>
    <t>14.05.2020 15:07:26</t>
  </si>
  <si>
    <t>14.05.2020 15:07:27</t>
  </si>
  <si>
    <t>14.05.2020 15:07:39</t>
  </si>
  <si>
    <t>14.05.2020 15:07:41</t>
  </si>
  <si>
    <t>14.05.2020 15:07:44</t>
  </si>
  <si>
    <t>14.05.2020 15:07:45</t>
  </si>
  <si>
    <t>14.05.2020 15:07:59</t>
  </si>
  <si>
    <t>14.05.2020 15:08:00</t>
  </si>
  <si>
    <t>14.05.2020 15:08:01</t>
  </si>
  <si>
    <t>14.05.2020 15:08:03</t>
  </si>
  <si>
    <t>14.05.2020 15:08:04</t>
  </si>
  <si>
    <t>14.05.2020 15:08:07</t>
  </si>
  <si>
    <t>14.05.2020 15:08:08</t>
  </si>
  <si>
    <t>14.05.2020 15:08:09</t>
  </si>
  <si>
    <t>14.05.2020 15:08:11</t>
  </si>
  <si>
    <t>14.05.2020 15:08:12</t>
  </si>
  <si>
    <t>14.05.2020 15:08:13</t>
  </si>
  <si>
    <t>14.05.2020 15:08:14</t>
  </si>
  <si>
    <t>14.05.2020 15:08:17</t>
  </si>
  <si>
    <t>14.05.2020 15:08:19</t>
  </si>
  <si>
    <t>14.05.2020 15:08:24</t>
  </si>
  <si>
    <t>14.05.2020 15:10:06</t>
  </si>
  <si>
    <t>14.05.2020 15:10:08</t>
  </si>
  <si>
    <t>14.05.2020 15:10:09</t>
  </si>
  <si>
    <t>14.05.2020 15:10:10</t>
  </si>
  <si>
    <t>14.05.2020 15:10:12</t>
  </si>
  <si>
    <t>14.05.2020 15:10:13</t>
  </si>
  <si>
    <t>14.05.2020 15:10:14</t>
  </si>
  <si>
    <t>14.05.2020 15:10:36</t>
  </si>
  <si>
    <t>14.05.2020 15:10:38</t>
  </si>
  <si>
    <t>14.05.2020 15:10:39</t>
  </si>
  <si>
    <t>14.05.2020 15:10:40</t>
  </si>
  <si>
    <t>14.05.2020 15:10:42</t>
  </si>
  <si>
    <t>14.05.2020 15:10:43</t>
  </si>
  <si>
    <t>14.05.2020 15:10:44</t>
  </si>
  <si>
    <t>14.05.2020 15:10:45</t>
  </si>
  <si>
    <t>14.05.2020 15:11:09</t>
  </si>
  <si>
    <t>14.05.2020 15:11:11</t>
  </si>
  <si>
    <t>14.05.2020 15:11:12</t>
  </si>
  <si>
    <t>14.05.2020 15:11:15</t>
  </si>
  <si>
    <t>14.05.2020 15:11:17</t>
  </si>
  <si>
    <t>14.05.2020 15:14:15</t>
  </si>
  <si>
    <t>14.05.2020 15:14:17</t>
  </si>
  <si>
    <t>14.05.2020 15:14:18</t>
  </si>
  <si>
    <t>14.05.2020 15:14:20</t>
  </si>
  <si>
    <t>14.05.2020 15:14:21</t>
  </si>
  <si>
    <t>14.05.2020 15:14:23</t>
  </si>
  <si>
    <t>14.05.2020 15:14:24</t>
  </si>
  <si>
    <t>14.05.2020 15:14:26</t>
  </si>
  <si>
    <t>14.05.2020 15:14:27</t>
  </si>
  <si>
    <t>14.05.2020 15:14:29</t>
  </si>
  <si>
    <t>14.05.2020 15:16:20</t>
  </si>
  <si>
    <t>14.05.2020 15:16:21</t>
  </si>
  <si>
    <t>14.05.2020 15:16:23</t>
  </si>
  <si>
    <t>14.05.2020 15:16:24</t>
  </si>
  <si>
    <t>14.05.2020 15:16:26</t>
  </si>
  <si>
    <t>14.05.2020 15:16:27</t>
  </si>
  <si>
    <t>14.05.2020 15:16:29</t>
  </si>
  <si>
    <t>14.05.2020 15:16:30</t>
  </si>
  <si>
    <t>14.05.2020 15:16:32</t>
  </si>
  <si>
    <t>14.05.2020 15:16:33</t>
  </si>
  <si>
    <t>14.05.2020 15:16:35</t>
  </si>
  <si>
    <t>14.05.2020 15:16:36</t>
  </si>
  <si>
    <t>14.05.2020 15:16:38</t>
  </si>
  <si>
    <t>14.05.2020 15:16:39</t>
  </si>
  <si>
    <t>14.05.2020 15:16:41</t>
  </si>
  <si>
    <t>14.05.2020 15:16:42</t>
  </si>
  <si>
    <t>14.05.2020 15:16:48</t>
  </si>
  <si>
    <t>14.05.2020 15:16:51</t>
  </si>
  <si>
    <t>14.05.2020 15:16:52</t>
  </si>
  <si>
    <t>14.05.2020 15:16:54</t>
  </si>
  <si>
    <t>14.05.2020 15:16:55</t>
  </si>
  <si>
    <t>14.05.2020 15:16:57</t>
  </si>
  <si>
    <t>14.05.2020 15:16:58</t>
  </si>
  <si>
    <t>14.05.2020 15:17:00</t>
  </si>
  <si>
    <t>14.05.2020 15:17:01</t>
  </si>
  <si>
    <t>14.05.2020 15:18:30</t>
  </si>
  <si>
    <t>14.05.2020 15:18:31</t>
  </si>
  <si>
    <t>14.05.2020 15:18:33</t>
  </si>
  <si>
    <t>14.05.2020 15:18:34</t>
  </si>
  <si>
    <t>14.05.2020 15:18:36</t>
  </si>
  <si>
    <t>14.05.2020 15:18:37</t>
  </si>
  <si>
    <t>14.05.2020 15:18:39</t>
  </si>
  <si>
    <t>14.05.2020 15:18:40</t>
  </si>
  <si>
    <t>14.05.2020 15:18:55</t>
  </si>
  <si>
    <t>14.05.2020 15:18:58</t>
  </si>
  <si>
    <t>14.05.2020 15:19:00</t>
  </si>
  <si>
    <t>14.05.2020 15:19:03</t>
  </si>
  <si>
    <t>14.05.2020 15:20:34</t>
  </si>
  <si>
    <t>14.05.2020 15:20:36</t>
  </si>
  <si>
    <t>14.05.2020 15:20:37</t>
  </si>
  <si>
    <t>14.05.2020 15:21:43</t>
  </si>
  <si>
    <t>14.05.2020 15:21:53</t>
  </si>
  <si>
    <t>14.05.2020 15:21:56</t>
  </si>
  <si>
    <t>14.05.2020 15:21:58</t>
  </si>
  <si>
    <t>14.05.2020 15:21:59</t>
  </si>
  <si>
    <t>14.05.2020 15:22:01</t>
  </si>
  <si>
    <t>14.05.2020 15:22:02</t>
  </si>
  <si>
    <t>14.05.2020 15:22:04</t>
  </si>
  <si>
    <t>14.05.2020 15:22:05</t>
  </si>
  <si>
    <t>14.05.2020 15:23:32</t>
  </si>
  <si>
    <t>14.05.2020 15:23:34</t>
  </si>
  <si>
    <t>14.05.2020 15:23:35</t>
  </si>
  <si>
    <t>14.05.2020 15:23:36</t>
  </si>
  <si>
    <t>14.05.2020 15:23:38</t>
  </si>
  <si>
    <t>14.05.2020 15:23:39</t>
  </si>
  <si>
    <t>14.05.2020 15:23:40</t>
  </si>
  <si>
    <t>14.05.2020 15:23:41</t>
  </si>
  <si>
    <t>14.05.2020 15:23:43</t>
  </si>
  <si>
    <t>14.05.2020 15:23:44</t>
  </si>
  <si>
    <t>14.05.2020 15:23:45</t>
  </si>
  <si>
    <t>14.05.2020 15:25:04</t>
  </si>
  <si>
    <t>14.05.2020 15:25:06</t>
  </si>
  <si>
    <t>14.05.2020 15:25:07</t>
  </si>
  <si>
    <t>14.05.2020 15:25:08</t>
  </si>
  <si>
    <t>14.05.2020 15:25:10</t>
  </si>
  <si>
    <t>14.05.2020 15:25:11</t>
  </si>
  <si>
    <t>14.05.2020 15:25:12</t>
  </si>
  <si>
    <t>14.05.2020 15:25:13</t>
  </si>
  <si>
    <t>14.05.2020 15:26:09</t>
  </si>
  <si>
    <t>14.05.2020 15:26:10</t>
  </si>
  <si>
    <t>14.05.2020 15:26:11</t>
  </si>
  <si>
    <t>14.05.2020 15:26:13</t>
  </si>
  <si>
    <t>14.05.2020 15:26:14</t>
  </si>
  <si>
    <t>14.05.2020 15:26:15</t>
  </si>
  <si>
    <t>14.05.2020 15:26:16</t>
  </si>
  <si>
    <t>14.05.2020 15:26:18</t>
  </si>
  <si>
    <t>14.05.2020 15:26:38</t>
  </si>
  <si>
    <t>14.05.2020 15:26:40</t>
  </si>
  <si>
    <t>14.05.2020 15:26:41</t>
  </si>
  <si>
    <t>14.05.2020 15:26:42</t>
  </si>
  <si>
    <t>14.05.2020 15:26:44</t>
  </si>
  <si>
    <t>14.05.2020 15:26:45</t>
  </si>
  <si>
    <t>14.05.2020 15:26:49</t>
  </si>
  <si>
    <t>14.05.2020 15:26:57</t>
  </si>
  <si>
    <t>14.05.2020 15:26:58</t>
  </si>
  <si>
    <t>14.05.2020 15:27:00</t>
  </si>
  <si>
    <t>14.05.2020 15:29:10</t>
  </si>
  <si>
    <t>14.05.2020 15:29:25</t>
  </si>
  <si>
    <t>14.05.2020 15:29:28</t>
  </si>
  <si>
    <t>14.05.2020 15:29:30</t>
  </si>
  <si>
    <t>14.05.2020 15:29:31</t>
  </si>
  <si>
    <t>14.05.2020 15:30:43</t>
  </si>
  <si>
    <t>14.05.2020 15:30:44</t>
  </si>
  <si>
    <t>14.05.2020 15:30:46</t>
  </si>
  <si>
    <t>14.05.2020 15:30:47</t>
  </si>
  <si>
    <t>14.05.2020 15:30:48</t>
  </si>
  <si>
    <t>14.05.2020 15:30:49</t>
  </si>
  <si>
    <t>14.05.2020 15:30:51</t>
  </si>
  <si>
    <t>14.05.2020 15:30:52</t>
  </si>
  <si>
    <t>14.05.2020 15:32:55</t>
  </si>
  <si>
    <t>14.05.2020 15:32:56</t>
  </si>
  <si>
    <t>14.05.2020 15:32:58</t>
  </si>
  <si>
    <t>14.05.2020 15:33:00</t>
  </si>
  <si>
    <t>14.05.2020 15:33:03</t>
  </si>
  <si>
    <t>14.05.2020 15:33:53</t>
  </si>
  <si>
    <t>14.05.2020 15:33:54</t>
  </si>
  <si>
    <t>14.05.2020 15:33:57</t>
  </si>
  <si>
    <t>14.05.2020 15:34:00</t>
  </si>
  <si>
    <t>14.05.2020 15:34:02</t>
  </si>
  <si>
    <t>14.05.2020 15:34:05</t>
  </si>
  <si>
    <t>14.05.2020 15:37:08</t>
  </si>
  <si>
    <t>14.05.2020 15:37:14</t>
  </si>
  <si>
    <t>14.05.2020 15:37:15</t>
  </si>
  <si>
    <t>14.05.2020 15:37:17</t>
  </si>
  <si>
    <t>14.05.2020 15:37:18</t>
  </si>
  <si>
    <t>14.05.2020 15:37:47</t>
  </si>
  <si>
    <t>14.05.2020 15:37:50</t>
  </si>
  <si>
    <t>14.05.2020 15:37:54</t>
  </si>
  <si>
    <t>14.05.2020 15:38:02</t>
  </si>
  <si>
    <t>14.05.2020 15:38:03</t>
  </si>
  <si>
    <t>14.05.2020 15:38:04</t>
  </si>
  <si>
    <t>14.05.2020 15:38:06</t>
  </si>
  <si>
    <t>14.05.2020 15:38:07</t>
  </si>
  <si>
    <t>14.05.2020 15:38:08</t>
  </si>
  <si>
    <t>14.05.2020 15:38:09</t>
  </si>
  <si>
    <t>14.05.2020 15:38:11</t>
  </si>
  <si>
    <t>14.05.2020 15:38:12</t>
  </si>
  <si>
    <t>14.05.2020 15:38:13</t>
  </si>
  <si>
    <t>14.05.2020 15:38:14</t>
  </si>
  <si>
    <t>14.05.2020 15:38:16</t>
  </si>
  <si>
    <t>14.05.2020 15:38:32</t>
  </si>
  <si>
    <t>14.05.2020 15:38:33</t>
  </si>
  <si>
    <t>14.05.2020 15:38:35</t>
  </si>
  <si>
    <t>14.05.2020 15:38:36</t>
  </si>
  <si>
    <t>14.05.2020 15:38:38</t>
  </si>
  <si>
    <t>14.05.2020 15:38:39</t>
  </si>
  <si>
    <t>14.05.2020 15:38:41</t>
  </si>
  <si>
    <t>14.05.2020 15:38:42</t>
  </si>
  <si>
    <t>14.05.2020 15:38:48</t>
  </si>
  <si>
    <t>14.05.2020 15:38:59</t>
  </si>
  <si>
    <t>14.05.2020 15:39:00</t>
  </si>
  <si>
    <t>14.05.2020 15:39:02</t>
  </si>
  <si>
    <t>14.05.2020 15:39:03</t>
  </si>
  <si>
    <t>14.05.2020 15:40:27</t>
  </si>
  <si>
    <t>14.05.2020 15:40:29</t>
  </si>
  <si>
    <t>14.05.2020 15:40:30</t>
  </si>
  <si>
    <t>14.05.2020 15:40:31</t>
  </si>
  <si>
    <t>14.05.2020 15:40:32</t>
  </si>
  <si>
    <t>14.05.2020 15:40:34</t>
  </si>
  <si>
    <t>14.05.2020 15:40:35</t>
  </si>
  <si>
    <t>14.05.2020 15:40:36</t>
  </si>
  <si>
    <t>14.05.2020 15:40:37</t>
  </si>
  <si>
    <t>14.05.2020 15:40:39</t>
  </si>
  <si>
    <t>14.05.2020 15:40:40</t>
  </si>
  <si>
    <t>14.05.2020 15:40:41</t>
  </si>
  <si>
    <t>14.05.2020 15:40:44</t>
  </si>
  <si>
    <t>14.05.2020 15:40:47</t>
  </si>
  <si>
    <t>14.05.2020 15:40:48</t>
  </si>
  <si>
    <t>14.05.2020 15:40:50</t>
  </si>
  <si>
    <t>14.05.2020 15:42:51</t>
  </si>
  <si>
    <t>14.05.2020 15:42:53</t>
  </si>
  <si>
    <t>14.05.2020 15:42:54</t>
  </si>
  <si>
    <t>14.05.2020 15:42:55</t>
  </si>
  <si>
    <t>14.05.2020 15:42:57</t>
  </si>
  <si>
    <t>14.05.2020 15:42:58</t>
  </si>
  <si>
    <t>14.05.2020 15:42:59</t>
  </si>
  <si>
    <t>14.05.2020 15:43:41</t>
  </si>
  <si>
    <t>14.05.2020 15:43:42</t>
  </si>
  <si>
    <t>14.05.2020 15:43:44</t>
  </si>
  <si>
    <t>14.05.2020 15:43:45</t>
  </si>
  <si>
    <t>14.05.2020 15:43:46</t>
  </si>
  <si>
    <t>14.05.2020 15:43:47</t>
  </si>
  <si>
    <t>14.05.2020 15:43:49</t>
  </si>
  <si>
    <t>14.05.2020 15:43:50</t>
  </si>
  <si>
    <t>14.05.2020 15:43:51</t>
  </si>
  <si>
    <t>14.05.2020 15:43:52</t>
  </si>
  <si>
    <t>14.05.2020 15:43:54</t>
  </si>
  <si>
    <t>14.05.2020 15:45:14</t>
  </si>
  <si>
    <t>14.05.2020 15:45:16</t>
  </si>
  <si>
    <t>14.05.2020 15:45:17</t>
  </si>
  <si>
    <t>14.05.2020 15:45:19</t>
  </si>
  <si>
    <t>14.05.2020 15:45:20</t>
  </si>
  <si>
    <t>14.05.2020 15:45:22</t>
  </si>
  <si>
    <t>14.05.2020 15:45:23</t>
  </si>
  <si>
    <t>14.05.2020 15:45:25</t>
  </si>
  <si>
    <t>14.05.2020 15:45:26</t>
  </si>
  <si>
    <t>14.05.2020 15:45:28</t>
  </si>
  <si>
    <t>14.05.2020 15:45:29</t>
  </si>
  <si>
    <t>14.05.2020 15:46:13</t>
  </si>
  <si>
    <t>14.05.2020 15:46:14</t>
  </si>
  <si>
    <t>14.05.2020 15:46:16</t>
  </si>
  <si>
    <t>14.05.2020 15:46:17</t>
  </si>
  <si>
    <t>14.05.2020 15:46:20</t>
  </si>
  <si>
    <t>14.05.2020 15:46:21</t>
  </si>
  <si>
    <t>14.05.2020 15:46:22</t>
  </si>
  <si>
    <t>14.05.2020 15:46:28</t>
  </si>
  <si>
    <t>14.05.2020 15:46:34</t>
  </si>
  <si>
    <t>14.05.2020 15:46:36</t>
  </si>
  <si>
    <t>14.05.2020 15:46:37</t>
  </si>
  <si>
    <t>14.05.2020 15:46:39</t>
  </si>
  <si>
    <t>14.05.2020 15:46:40</t>
  </si>
  <si>
    <t>14.05.2020 15:49:27</t>
  </si>
  <si>
    <t>14.05.2020 15:49:28</t>
  </si>
  <si>
    <t>14.05.2020 15:49:30</t>
  </si>
  <si>
    <t>14.05.2020 15:49:31</t>
  </si>
  <si>
    <t>14.05.2020 15:49:33</t>
  </si>
  <si>
    <t>14.05.2020 15:49:34</t>
  </si>
  <si>
    <t>14.05.2020 15:49:36</t>
  </si>
  <si>
    <t>14.05.2020 15:51:31</t>
  </si>
  <si>
    <t>14.05.2020 15:51:33</t>
  </si>
  <si>
    <t>14.05.2020 15:51:34</t>
  </si>
  <si>
    <t>14.05.2020 15:51:37</t>
  </si>
  <si>
    <t>14.05.2020 15:51:38</t>
  </si>
  <si>
    <t>14.05.2020 15:52:08</t>
  </si>
  <si>
    <t>14.05.2020 15:52:10</t>
  </si>
  <si>
    <t>14.05.2020 15:52:13</t>
  </si>
  <si>
    <t>14.05.2020 15:52:14</t>
  </si>
  <si>
    <t>14.05.2020 15:52:16</t>
  </si>
  <si>
    <t>14.05.2020 15:52:17</t>
  </si>
  <si>
    <t>14.05.2020 15:52:19</t>
  </si>
  <si>
    <t>14.05.2020 15:52:20</t>
  </si>
  <si>
    <t>14.05.2020 15:52:31</t>
  </si>
  <si>
    <t>14.05.2020 15:52:32</t>
  </si>
  <si>
    <t>14.05.2020 15:52:37</t>
  </si>
  <si>
    <t>14.05.2020 15:52:41</t>
  </si>
  <si>
    <t>14.05.2020 15:52:43</t>
  </si>
  <si>
    <t>14.05.2020 15:52:49</t>
  </si>
  <si>
    <t>14.05.2020 15:52:50</t>
  </si>
  <si>
    <t>14.05.2020 15:54:09</t>
  </si>
  <si>
    <t>14.05.2020 15:54:11</t>
  </si>
  <si>
    <t>14.05.2020 15:54:12</t>
  </si>
  <si>
    <t>14.05.2020 15:54:13</t>
  </si>
  <si>
    <t>14.05.2020 15:54:15</t>
  </si>
  <si>
    <t>14.05.2020 15:54:16</t>
  </si>
  <si>
    <t>14.05.2020 15:54:17</t>
  </si>
  <si>
    <t>14.05.2020 15:54:18</t>
  </si>
  <si>
    <t>14.05.2020 15:54:20</t>
  </si>
  <si>
    <t>14.05.2020 15:54:21</t>
  </si>
  <si>
    <t>14.05.2020 15:55:55</t>
  </si>
  <si>
    <t>14.05.2020 15:55:57</t>
  </si>
  <si>
    <t>14.05.2020 15:55:58</t>
  </si>
  <si>
    <t>14.05.2020 15:57:23</t>
  </si>
  <si>
    <t>14.05.2020 15:57:25</t>
  </si>
  <si>
    <t>14.05.2020 15:57:26</t>
  </si>
  <si>
    <t>14.05.2020 15:57:28</t>
  </si>
  <si>
    <t>14.05.2020 15:58:42</t>
  </si>
  <si>
    <t>14.05.2020 15:58:45</t>
  </si>
  <si>
    <t>14.05.2020 15:58:47</t>
  </si>
  <si>
    <t>14.05.2020 15:58:48</t>
  </si>
  <si>
    <t>14.05.2020 15:58:50</t>
  </si>
  <si>
    <t>14.05.2020 15:58:51</t>
  </si>
  <si>
    <t>14.05.2020 15:58:53</t>
  </si>
  <si>
    <t>14.05.2020 15:58:54</t>
  </si>
  <si>
    <t>14.05.2020 15:58:56</t>
  </si>
  <si>
    <t>14.05.2020 15:58:57</t>
  </si>
  <si>
    <t>14.05.2020 15:59:20</t>
  </si>
  <si>
    <t>14.05.2020 15:59:21</t>
  </si>
  <si>
    <t>14.05.2020 15:59:23</t>
  </si>
  <si>
    <t>14.05.2020 15:59:24</t>
  </si>
  <si>
    <t>14.05.2020 15:59:25</t>
  </si>
  <si>
    <t>14.05.2020 15:59:27</t>
  </si>
  <si>
    <t>14.05.2020 15:59:28</t>
  </si>
  <si>
    <t>14.05.2020 15:59:29</t>
  </si>
  <si>
    <t>14.05.2020 15:59:53</t>
  </si>
  <si>
    <t>14.05.2020 15:59:54</t>
  </si>
  <si>
    <t>14.05.2020 16:00:00</t>
  </si>
  <si>
    <t>14.05.2020 16:00:02</t>
  </si>
  <si>
    <t>14.05.2020 16:00:03</t>
  </si>
  <si>
    <t>14.05.2020 16:00:30</t>
  </si>
  <si>
    <t>14.05.2020 16:00:32</t>
  </si>
  <si>
    <t>14.05.2020 16:00:33</t>
  </si>
  <si>
    <t>14.05.2020 16:00:34</t>
  </si>
  <si>
    <t>14.05.2020 16:00:36</t>
  </si>
  <si>
    <t>14.05.2020 16:00:37</t>
  </si>
  <si>
    <t>14.05.2020 16:01:49</t>
  </si>
  <si>
    <t>14.05.2020 16:01:52</t>
  </si>
  <si>
    <t>14.05.2020 16:01:53</t>
  </si>
  <si>
    <t>14.05.2020 16:01:55</t>
  </si>
  <si>
    <t>14.05.2020 16:01:56</t>
  </si>
  <si>
    <t>14.05.2020 16:01:58</t>
  </si>
  <si>
    <t>14.05.2020 16:01:59</t>
  </si>
  <si>
    <t>14.05.2020 16:02:01</t>
  </si>
  <si>
    <t>14.05.2020 16:02:02</t>
  </si>
  <si>
    <t>14.05.2020 16:02:04</t>
  </si>
  <si>
    <t>14.05.2020 16:02:05</t>
  </si>
  <si>
    <t>14.05.2020 16:02:07</t>
  </si>
  <si>
    <t>14.05.2020 16:02:08</t>
  </si>
  <si>
    <t>14.05.2020 16:02:10</t>
  </si>
  <si>
    <t>14.05.2020 16:02:11</t>
  </si>
  <si>
    <t>14.05.2020 16:02:15</t>
  </si>
  <si>
    <t>14.05.2020 16:02:17</t>
  </si>
  <si>
    <t>14.05.2020 16:02:18</t>
  </si>
  <si>
    <t>14.05.2020 16:02:50</t>
  </si>
  <si>
    <t>14.05.2020 16:02:51</t>
  </si>
  <si>
    <t>14.05.2020 16:02:53</t>
  </si>
  <si>
    <t>14.05.2020 16:02:54</t>
  </si>
  <si>
    <t>14.05.2020 16:02:56</t>
  </si>
  <si>
    <t>14.05.2020 16:02:57</t>
  </si>
  <si>
    <t>14.05.2020 16:04:42</t>
  </si>
  <si>
    <t>14.05.2020 16:04:44</t>
  </si>
  <si>
    <t>14.05.2020 16:04:47</t>
  </si>
  <si>
    <t>14.05.2020 16:04:48</t>
  </si>
  <si>
    <t>14.05.2020 16:04:50</t>
  </si>
  <si>
    <t>14.05.2020 16:04:51</t>
  </si>
  <si>
    <t>14.05.2020 16:04:53</t>
  </si>
  <si>
    <t>14.05.2020 16:04:54</t>
  </si>
  <si>
    <t>14.05.2020 16:06:30</t>
  </si>
  <si>
    <t>14.05.2020 16:06:32</t>
  </si>
  <si>
    <t>14.05.2020 16:06:33</t>
  </si>
  <si>
    <t>14.05.2020 16:06:36</t>
  </si>
  <si>
    <t>14.05.2020 16:06:37</t>
  </si>
  <si>
    <t>14.05.2020 16:06:38</t>
  </si>
  <si>
    <t>14.05.2020 16:06:54</t>
  </si>
  <si>
    <t>14.05.2020 16:07:09</t>
  </si>
  <si>
    <t>14.05.2020 16:07:11</t>
  </si>
  <si>
    <t>14.05.2020 16:07:12</t>
  </si>
  <si>
    <t>14.05.2020 16:07:13</t>
  </si>
  <si>
    <t>14.05.2020 16:07:15</t>
  </si>
  <si>
    <t>14.05.2020 16:07:16</t>
  </si>
  <si>
    <t>14.05.2020 16:07:17</t>
  </si>
  <si>
    <t>14.05.2020 16:07:18</t>
  </si>
  <si>
    <t>14.05.2020 16:07:20</t>
  </si>
  <si>
    <t>14.05.2020 16:07:21</t>
  </si>
  <si>
    <t>14.05.2020 16:07:22</t>
  </si>
  <si>
    <t>14.05.2020 16:07:23</t>
  </si>
  <si>
    <t>14.05.2020 16:08:40</t>
  </si>
  <si>
    <t>14.05.2020 16:08:41</t>
  </si>
  <si>
    <t>14.05.2020 16:08:42</t>
  </si>
  <si>
    <t>14.05.2020 16:08:44</t>
  </si>
  <si>
    <t>14.05.2020 16:08:45</t>
  </si>
  <si>
    <t>14.05.2020 16:08:46</t>
  </si>
  <si>
    <t>14.05.2020 16:08:47</t>
  </si>
  <si>
    <t>14.05.2020 16:08:49</t>
  </si>
  <si>
    <t>14.05.2020 16:08:50</t>
  </si>
  <si>
    <t>14.05.2020 16:09:48</t>
  </si>
  <si>
    <t>14.05.2020 16:09:50</t>
  </si>
  <si>
    <t>14.05.2020 16:09:51</t>
  </si>
  <si>
    <t>14.05.2020 16:09:53</t>
  </si>
  <si>
    <t>14.05.2020 16:09:54</t>
  </si>
  <si>
    <t>14.05.2020 16:11:38</t>
  </si>
  <si>
    <t>14.05.2020 16:11:41</t>
  </si>
  <si>
    <t>14.05.2020 16:12:42</t>
  </si>
  <si>
    <t>14.05.2020 16:12:43</t>
  </si>
  <si>
    <t>14.05.2020 16:12:45</t>
  </si>
  <si>
    <t>14.05.2020 16:13:28</t>
  </si>
  <si>
    <t>14.05.2020 16:13:29</t>
  </si>
  <si>
    <t>14.05.2020 16:13:31</t>
  </si>
  <si>
    <t>14.05.2020 16:13:32</t>
  </si>
  <si>
    <t>14.05.2020 16:13:34</t>
  </si>
  <si>
    <t>14.05.2020 16:13:35</t>
  </si>
  <si>
    <t>14.05.2020 16:13:37</t>
  </si>
  <si>
    <t>14.05.2020 16:13:38</t>
  </si>
  <si>
    <t>14.05.2020 16:13:40</t>
  </si>
  <si>
    <t>14.05.2020 16:13:41</t>
  </si>
  <si>
    <t>14.05.2020 16:13:44</t>
  </si>
  <si>
    <t>14.05.2020 16:13:46</t>
  </si>
  <si>
    <t>14.05.2020 16:13:47</t>
  </si>
  <si>
    <t>14.05.2020 16:13:49</t>
  </si>
  <si>
    <t>14.05.2020 16:13:50</t>
  </si>
  <si>
    <t>14.05.2020 16:14:13</t>
  </si>
  <si>
    <t>14.05.2020 16:14:14</t>
  </si>
  <si>
    <t>14.05.2020 16:14:15</t>
  </si>
  <si>
    <t>14.05.2020 16:14:17</t>
  </si>
  <si>
    <t>14.05.2020 16:14:18</t>
  </si>
  <si>
    <t>14.05.2020 16:14:19</t>
  </si>
  <si>
    <t>14.05.2020 16:14:20</t>
  </si>
  <si>
    <t>14.05.2020 16:14:22</t>
  </si>
  <si>
    <t>14.05.2020 16:14:23</t>
  </si>
  <si>
    <t>14.05.2020 16:16:42</t>
  </si>
  <si>
    <t>14.05.2020 16:16:44</t>
  </si>
  <si>
    <t>14.05.2020 16:16:45</t>
  </si>
  <si>
    <t>14.05.2020 16:16:46</t>
  </si>
  <si>
    <t>14.05.2020 16:16:47</t>
  </si>
  <si>
    <t>14.05.2020 16:16:49</t>
  </si>
  <si>
    <t>14.05.2020 16:16:50</t>
  </si>
  <si>
    <t>14.05.2020 16:16:51</t>
  </si>
  <si>
    <t>14.05.2020 16:16:52</t>
  </si>
  <si>
    <t>14.05.2020 16:16:54</t>
  </si>
  <si>
    <t>14.05.2020 16:16:55</t>
  </si>
  <si>
    <t>14.05.2020 16:16:56</t>
  </si>
  <si>
    <t>14.05.2020 16:17:17</t>
  </si>
  <si>
    <t>14.05.2020 16:17:18</t>
  </si>
  <si>
    <t>14.05.2020 16:17:19</t>
  </si>
  <si>
    <t>14.05.2020 16:17:21</t>
  </si>
  <si>
    <t>14.05.2020 16:17:22</t>
  </si>
  <si>
    <t>14.05.2020 16:17:23</t>
  </si>
  <si>
    <t>14.05.2020 16:17:24</t>
  </si>
  <si>
    <t>14.05.2020 16:17:26</t>
  </si>
  <si>
    <t>14.05.2020 16:17:27</t>
  </si>
  <si>
    <t>14.05.2020 16:17:30</t>
  </si>
  <si>
    <t>14.05.2020 16:17:32</t>
  </si>
  <si>
    <t>14.05.2020 16:17:33</t>
  </si>
  <si>
    <t>14.05.2020 16:17:35</t>
  </si>
  <si>
    <t>14.05.2020 16:17:36</t>
  </si>
  <si>
    <t>14.05.2020 16:17:38</t>
  </si>
  <si>
    <t>14.05.2020 16:17:39</t>
  </si>
  <si>
    <t>14.05.2020 16:17:41</t>
  </si>
  <si>
    <t>14.05.2020 16:17:42</t>
  </si>
  <si>
    <t>14.05.2020 16:17:45</t>
  </si>
  <si>
    <t>14.05.2020 16:17:47</t>
  </si>
  <si>
    <t>14.05.2020 16:17:48</t>
  </si>
  <si>
    <t>14.05.2020 16:17:50</t>
  </si>
  <si>
    <t>14.05.2020 16:17:51</t>
  </si>
  <si>
    <t>14.05.2020 16:18:32</t>
  </si>
  <si>
    <t>14.05.2020 16:18:33</t>
  </si>
  <si>
    <t>14.05.2020 16:18:35</t>
  </si>
  <si>
    <t>14.05.2020 16:19:11</t>
  </si>
  <si>
    <t>14.05.2020 16:19:12</t>
  </si>
  <si>
    <t>14.05.2020 16:19:13</t>
  </si>
  <si>
    <t>14.05.2020 16:19:15</t>
  </si>
  <si>
    <t>14.05.2020 16:19:16</t>
  </si>
  <si>
    <t>14.05.2020 16:19:17</t>
  </si>
  <si>
    <t>14.05.2020 16:19:18</t>
  </si>
  <si>
    <t>14.05.2020 16:19:20</t>
  </si>
  <si>
    <t>14.05.2020 16:19:22</t>
  </si>
  <si>
    <t>14.05.2020 16:19:49</t>
  </si>
  <si>
    <t>14.05.2020 16:19:51</t>
  </si>
  <si>
    <t>14.05.2020 16:19:52</t>
  </si>
  <si>
    <t>14.05.2020 16:19:53</t>
  </si>
  <si>
    <t>14.05.2020 16:19:55</t>
  </si>
  <si>
    <t>14.05.2020 16:19:56</t>
  </si>
  <si>
    <t>14.05.2020 16:20:33</t>
  </si>
  <si>
    <t>14.05.2020 16:20:35</t>
  </si>
  <si>
    <t>14.05.2020 16:20:36</t>
  </si>
  <si>
    <t>14.05.2020 16:20:38</t>
  </si>
  <si>
    <t>14.05.2020 16:20:39</t>
  </si>
  <si>
    <t>14.05.2020 16:20:41</t>
  </si>
  <si>
    <t>14.05.2020 16:20:42</t>
  </si>
  <si>
    <t>14.05.2020 16:21:08</t>
  </si>
  <si>
    <t>14.05.2020 16:21:09</t>
  </si>
  <si>
    <t>14.05.2020 16:21:10</t>
  </si>
  <si>
    <t>14.05.2020 16:21:12</t>
  </si>
  <si>
    <t>14.05.2020 16:21:13</t>
  </si>
  <si>
    <t>14.05.2020 16:21:14</t>
  </si>
  <si>
    <t>14.05.2020 16:21:15</t>
  </si>
  <si>
    <t>14.05.2020 16:21:17</t>
  </si>
  <si>
    <t>14.05.2020 16:21:18</t>
  </si>
  <si>
    <t>14.05.2020 16:22:03</t>
  </si>
  <si>
    <t>14.05.2020 16:22:04</t>
  </si>
  <si>
    <t>14.05.2020 16:22:06</t>
  </si>
  <si>
    <t>14.05.2020 16:22:07</t>
  </si>
  <si>
    <t>14.05.2020 16:22:09</t>
  </si>
  <si>
    <t>14.05.2020 16:22:10</t>
  </si>
  <si>
    <t>14.05.2020 16:22:12</t>
  </si>
  <si>
    <t>14.05.2020 16:22:40</t>
  </si>
  <si>
    <t>14.05.2020 16:22:42</t>
  </si>
  <si>
    <t>14.05.2020 16:22:43</t>
  </si>
  <si>
    <t>14.05.2020 16:22:44</t>
  </si>
  <si>
    <t>14.05.2020 16:22:47</t>
  </si>
  <si>
    <t>14.05.2020 16:24:21</t>
  </si>
  <si>
    <t>14.05.2020 16:25:08</t>
  </si>
  <si>
    <t>14.05.2020 16:25:09</t>
  </si>
  <si>
    <t>14.05.2020 16:25:33</t>
  </si>
  <si>
    <t>14.05.2020 16:25:35</t>
  </si>
  <si>
    <t>14.05.2020 16:25:39</t>
  </si>
  <si>
    <t>14.05.2020 16:25:41</t>
  </si>
  <si>
    <t>14.05.2020 16:25:42</t>
  </si>
  <si>
    <t>14.05.2020 16:25:44</t>
  </si>
  <si>
    <t>14.05.2020 16:25:45</t>
  </si>
  <si>
    <t>14.05.2020 16:25:54</t>
  </si>
  <si>
    <t>14.05.2020 16:25:57</t>
  </si>
  <si>
    <t>14.05.2020 16:25:59</t>
  </si>
  <si>
    <t>14.05.2020 16:26:00</t>
  </si>
  <si>
    <t>14.05.2020 16:26:02</t>
  </si>
  <si>
    <t>14.05.2020 16:26:03</t>
  </si>
  <si>
    <t>14.05.2020 16:26:05</t>
  </si>
  <si>
    <t>14.05.2020 16:26:33</t>
  </si>
  <si>
    <t>14.05.2020 16:26:35</t>
  </si>
  <si>
    <t>14.05.2020 16:26:36</t>
  </si>
  <si>
    <t>14.05.2020 16:26:37</t>
  </si>
  <si>
    <t>14.05.2020 16:26:38</t>
  </si>
  <si>
    <t>14.05.2020 16:26:40</t>
  </si>
  <si>
    <t>14.05.2020 16:26:41</t>
  </si>
  <si>
    <t>14.05.2020 16:26:42</t>
  </si>
  <si>
    <t>14.05.2020 16:27:33</t>
  </si>
  <si>
    <t>14.05.2020 16:27:34</t>
  </si>
  <si>
    <t>14.05.2020 16:28:51</t>
  </si>
  <si>
    <t>14.05.2020 16:28:52</t>
  </si>
  <si>
    <t>14.05.2020 16:28:53</t>
  </si>
  <si>
    <t>14.05.2020 16:28:55</t>
  </si>
  <si>
    <t>14.05.2020 16:28:56</t>
  </si>
  <si>
    <t>14.05.2020 16:28:57</t>
  </si>
  <si>
    <t>14.05.2020 16:28:59</t>
  </si>
  <si>
    <t>14.05.2020 16:29:00</t>
  </si>
  <si>
    <t>14.05.2020 16:29:01</t>
  </si>
  <si>
    <t>14.05.2020 16:29:04</t>
  </si>
  <si>
    <t>14.05.2020 16:29:05</t>
  </si>
  <si>
    <t>14.05.2020 16:29:06</t>
  </si>
  <si>
    <t>14.05.2020 16:29:08</t>
  </si>
  <si>
    <t>14.05.2020 16:29:09</t>
  </si>
  <si>
    <t>14.05.2020 16:29:10</t>
  </si>
  <si>
    <t>14.05.2020 16:29:11</t>
  </si>
  <si>
    <t>14.05.2020 16:29:13</t>
  </si>
  <si>
    <t>14.05.2020 16:31:09</t>
  </si>
  <si>
    <t>14.05.2020 16:31:11</t>
  </si>
  <si>
    <t>14.05.2020 16:31:12</t>
  </si>
  <si>
    <t>14.05.2020 16:31:14</t>
  </si>
  <si>
    <t>14.05.2020 16:31:15</t>
  </si>
  <si>
    <t>14.05.2020 16:31:16</t>
  </si>
  <si>
    <t>14.05.2020 16:31:18</t>
  </si>
  <si>
    <t>14.05.2020 16:31:49</t>
  </si>
  <si>
    <t>14.05.2020 16:31:51</t>
  </si>
  <si>
    <t>14.05.2020 16:31:52</t>
  </si>
  <si>
    <t>14.05.2020 16:31:53</t>
  </si>
  <si>
    <t>14.05.2020 16:31:55</t>
  </si>
  <si>
    <t>14.05.2020 16:31:56</t>
  </si>
  <si>
    <t>14.05.2020 16:31:57</t>
  </si>
  <si>
    <t>14.05.2020 16:31:59</t>
  </si>
  <si>
    <t>14.05.2020 16:32:00</t>
  </si>
  <si>
    <t>14.05.2020 16:32:01</t>
  </si>
  <si>
    <t>14.05.2020 16:32:03</t>
  </si>
  <si>
    <t>14.05.2020 16:32:04</t>
  </si>
  <si>
    <t>14.05.2020 16:32:05</t>
  </si>
  <si>
    <t>14.05.2020 16:32:06</t>
  </si>
  <si>
    <t>14.05.2020 16:33:03</t>
  </si>
  <si>
    <t>14.05.2020 16:33:05</t>
  </si>
  <si>
    <t>14.05.2020 16:33:06</t>
  </si>
  <si>
    <t>14.05.2020 16:33:08</t>
  </si>
  <si>
    <t>14.05.2020 16:33:09</t>
  </si>
  <si>
    <t>14.05.2020 16:33:11</t>
  </si>
  <si>
    <t>14.05.2020 16:33:14</t>
  </si>
  <si>
    <t>14.05.2020 16:33:15</t>
  </si>
  <si>
    <t>14.05.2020 16:35:32</t>
  </si>
  <si>
    <t>14.05.2020 16:35:33</t>
  </si>
  <si>
    <t>14.05.2020 16:35:36</t>
  </si>
  <si>
    <t>14.05.2020 16:35:41</t>
  </si>
  <si>
    <t>14.05.2020 16:35:42</t>
  </si>
  <si>
    <t>14.05.2020 16:35:44</t>
  </si>
  <si>
    <t>14.05.2020 16:35:45</t>
  </si>
  <si>
    <t>14.05.2020 16:35:46</t>
  </si>
  <si>
    <t>14.05.2020 16:35:49</t>
  </si>
  <si>
    <t>14.05.2020 16:35:54</t>
  </si>
  <si>
    <t>14.05.2020 16:35:55</t>
  </si>
  <si>
    <t>14.05.2020 16:35:57</t>
  </si>
  <si>
    <t>14.05.2020 16:35:58</t>
  </si>
  <si>
    <t>14.05.2020 16:36:00</t>
  </si>
  <si>
    <t>14.05.2020 16:36:01</t>
  </si>
  <si>
    <t>14.05.2020 16:36:47</t>
  </si>
  <si>
    <t>14.05.2020 16:36:55</t>
  </si>
  <si>
    <t>14.05.2020 16:36:56</t>
  </si>
  <si>
    <t>14.05.2020 16:37:04</t>
  </si>
  <si>
    <t>14.05.2020 16:37:07</t>
  </si>
  <si>
    <t>14.05.2020 16:37:08</t>
  </si>
  <si>
    <t>14.05.2020 16:37:10</t>
  </si>
  <si>
    <t>14.05.2020 16:37:11</t>
  </si>
  <si>
    <t>14.05.2020 16:37:13</t>
  </si>
  <si>
    <t>14.05.2020 16:38:11</t>
  </si>
  <si>
    <t>14.05.2020 16:38:13</t>
  </si>
  <si>
    <t>14.05.2020 16:38:14</t>
  </si>
  <si>
    <t>14.05.2020 16:38:15</t>
  </si>
  <si>
    <t>14.05.2020 16:38:18</t>
  </si>
  <si>
    <t>14.05.2020 16:38:20</t>
  </si>
  <si>
    <t>14.05.2020 16:38:21</t>
  </si>
  <si>
    <t>14.05.2020 16:38:22</t>
  </si>
  <si>
    <t>14.05.2020 16:38:24</t>
  </si>
  <si>
    <t>14.05.2020 16:38:51</t>
  </si>
  <si>
    <t>14.05.2020 16:38:52</t>
  </si>
  <si>
    <t>14.05.2020 16:38:54</t>
  </si>
  <si>
    <t>14.05.2020 16:38:55</t>
  </si>
  <si>
    <t>14.05.2020 16:38:56</t>
  </si>
  <si>
    <t>14.05.2020 16:38:58</t>
  </si>
  <si>
    <t>14.05.2020 16:38:59</t>
  </si>
  <si>
    <t>14.05.2020 16:39:00</t>
  </si>
  <si>
    <t>14.05.2020 16:39:35</t>
  </si>
  <si>
    <t>14.05.2020 16:39:36</t>
  </si>
  <si>
    <t>14.05.2020 16:39:38</t>
  </si>
  <si>
    <t>14.05.2020 16:39:39</t>
  </si>
  <si>
    <t>14.05.2020 16:39:41</t>
  </si>
  <si>
    <t>14.05.2020 16:39:42</t>
  </si>
  <si>
    <t>14.05.2020 16:39:43</t>
  </si>
  <si>
    <t>14.05.2020 16:39:45</t>
  </si>
  <si>
    <t>14.05.2020 16:39:46</t>
  </si>
  <si>
    <t>14.05.2020 16:39:48</t>
  </si>
  <si>
    <t>14.05.2020 16:39:49</t>
  </si>
  <si>
    <t>14.05.2020 16:39:50</t>
  </si>
  <si>
    <t>14.05.2020 16:39:52</t>
  </si>
  <si>
    <t>14.05.2020 16:39:53</t>
  </si>
  <si>
    <t>14.05.2020 16:39:54</t>
  </si>
  <si>
    <t>14.05.2020 16:41:00</t>
  </si>
  <si>
    <t>14.05.2020 16:41:05</t>
  </si>
  <si>
    <t>14.05.2020 16:41:06</t>
  </si>
  <si>
    <t>14.05.2020 16:41:09</t>
  </si>
  <si>
    <t>14.05.2020 16:41:11</t>
  </si>
  <si>
    <t>14.05.2020 16:41:12</t>
  </si>
  <si>
    <t>14.05.2020 16:41:14</t>
  </si>
  <si>
    <t>14.05.2020 16:41:29</t>
  </si>
  <si>
    <t>14.05.2020 16:41:30</t>
  </si>
  <si>
    <t>14.05.2020 16:41:32</t>
  </si>
  <si>
    <t>14.05.2020 16:41:33</t>
  </si>
  <si>
    <t>14.05.2020 16:41:35</t>
  </si>
  <si>
    <t>14.05.2020 16:41:36</t>
  </si>
  <si>
    <t>14.05.2020 16:42:57</t>
  </si>
  <si>
    <t>14.05.2020 16:42:59</t>
  </si>
  <si>
    <t>14.05.2020 16:43:02</t>
  </si>
  <si>
    <t>14.05.2020 16:43:50</t>
  </si>
  <si>
    <t>14.05.2020 16:43:51</t>
  </si>
  <si>
    <t>14.05.2020 16:43:53</t>
  </si>
  <si>
    <t>14.05.2020 16:43:54</t>
  </si>
  <si>
    <t>14.05.2020 16:43:56</t>
  </si>
  <si>
    <t>14.05.2020 16:43:57</t>
  </si>
  <si>
    <t>14.05.2020 16:43:59</t>
  </si>
  <si>
    <t>14.05.2020 16:44:57</t>
  </si>
  <si>
    <t>14.05.2020 16:44:59</t>
  </si>
  <si>
    <t>14.05.2020 16:45:00</t>
  </si>
  <si>
    <t>14.05.2020 16:45:03</t>
  </si>
  <si>
    <t>14.05.2020 16:45:05</t>
  </si>
  <si>
    <t>14.05.2020 16:45:06</t>
  </si>
  <si>
    <t>14.05.2020 16:45:08</t>
  </si>
  <si>
    <t>14.05.2020 16:45:09</t>
  </si>
  <si>
    <t>14.05.2020 16:45:11</t>
  </si>
  <si>
    <t>14.05.2020 16:45:15</t>
  </si>
  <si>
    <t>14.05.2020 16:45:17</t>
  </si>
  <si>
    <t>14.05.2020 16:45:18</t>
  </si>
  <si>
    <t>14.05.2020 16:45:19</t>
  </si>
  <si>
    <t>14.05.2020 16:45:21</t>
  </si>
  <si>
    <t>14.05.2020 16:45:22</t>
  </si>
  <si>
    <t>14.05.2020 16:45:24</t>
  </si>
  <si>
    <t>14.05.2020 16:49:48</t>
  </si>
  <si>
    <t>14.05.2020 16:49:49</t>
  </si>
  <si>
    <t>14.05.2020 16:50:19</t>
  </si>
  <si>
    <t>14.05.2020 16:50:21</t>
  </si>
  <si>
    <t>14.05.2020 16:50:22</t>
  </si>
  <si>
    <t>14.05.2020 16:50:24</t>
  </si>
  <si>
    <t>14.05.2020 16:50:27</t>
  </si>
  <si>
    <t>14.05.2020 16:50:28</t>
  </si>
  <si>
    <t>14.05.2020 16:50:29</t>
  </si>
  <si>
    <t>14.05.2020 16:50:31</t>
  </si>
  <si>
    <t>14.05.2020 16:51:04</t>
  </si>
  <si>
    <t>14.05.2020 16:51:05</t>
  </si>
  <si>
    <t>14.05.2020 16:51:07</t>
  </si>
  <si>
    <t>14.05.2020 16:51:19</t>
  </si>
  <si>
    <t>14.05.2020 16:51:22</t>
  </si>
  <si>
    <t>14.05.2020 16:51:23</t>
  </si>
  <si>
    <t>14.05.2020 16:51:38</t>
  </si>
  <si>
    <t>14.05.2020 16:51:40</t>
  </si>
  <si>
    <t>14.05.2020 16:51:41</t>
  </si>
  <si>
    <t>14.05.2020 16:51:43</t>
  </si>
  <si>
    <t>14.05.2020 16:51:44</t>
  </si>
  <si>
    <t>14.05.2020 16:51:46</t>
  </si>
  <si>
    <t>14.05.2020 16:51:47</t>
  </si>
  <si>
    <t>14.05.2020 16:51:49</t>
  </si>
  <si>
    <t>14.05.2020 16:51:58</t>
  </si>
  <si>
    <t>14.05.2020 16:51:59</t>
  </si>
  <si>
    <t>14.05.2020 16:52:01</t>
  </si>
  <si>
    <t>14.05.2020 16:52:02</t>
  </si>
  <si>
    <t>14.05.2020 16:52:04</t>
  </si>
  <si>
    <t>14.05.2020 16:53:34</t>
  </si>
  <si>
    <t>14.05.2020 16:53:43</t>
  </si>
  <si>
    <t>14.05.2020 16:53:44</t>
  </si>
  <si>
    <t>14.05.2020 16:53:46</t>
  </si>
  <si>
    <t>14.05.2020 16:53:47</t>
  </si>
  <si>
    <t>14.05.2020 16:53:49</t>
  </si>
  <si>
    <t>14.05.2020 16:53:50</t>
  </si>
  <si>
    <t>14.05.2020 16:53:52</t>
  </si>
  <si>
    <t>14.05.2020 16:54:32</t>
  </si>
  <si>
    <t>14.05.2020 16:54:34</t>
  </si>
  <si>
    <t>14.05.2020 16:54:35</t>
  </si>
  <si>
    <t>14.05.2020 16:54:37</t>
  </si>
  <si>
    <t>14.05.2020 16:54:38</t>
  </si>
  <si>
    <t>14.05.2020 16:54:40</t>
  </si>
  <si>
    <t>14.05.2020 16:54:41</t>
  </si>
  <si>
    <t>14.05.2020 16:54:43</t>
  </si>
  <si>
    <t>14.05.2020 16:54:44</t>
  </si>
  <si>
    <t>14.05.2020 16:54:46</t>
  </si>
  <si>
    <t>14.05.2020 16:54:50</t>
  </si>
  <si>
    <t>14.05.2020 16:55:08</t>
  </si>
  <si>
    <t>14.05.2020 16:55:10</t>
  </si>
  <si>
    <t>14.05.2020 16:55:11</t>
  </si>
  <si>
    <t>14.05.2020 16:55:13</t>
  </si>
  <si>
    <t>14.05.2020 16:55:14</t>
  </si>
  <si>
    <t>14.05.2020 16:55:43</t>
  </si>
  <si>
    <t>14.05.2020 16:55:46</t>
  </si>
  <si>
    <t>14.05.2020 16:55:47</t>
  </si>
  <si>
    <t>14.05.2020 16:55:49</t>
  </si>
  <si>
    <t>14.05.2020 16:55:52</t>
  </si>
  <si>
    <t>14.05.2020 16:55:53</t>
  </si>
  <si>
    <t>14.05.2020 16:58:16</t>
  </si>
  <si>
    <t>14.05.2020 16:58:17</t>
  </si>
  <si>
    <t>14.05.2020 16:58:19</t>
  </si>
  <si>
    <t>14.05.2020 16:58:22</t>
  </si>
  <si>
    <t>14.05.2020 16:58:23</t>
  </si>
  <si>
    <t>14.05.2020 16:58:37</t>
  </si>
  <si>
    <t>14.05.2020 16:58:38</t>
  </si>
  <si>
    <t>14.05.2020 16:58:40</t>
  </si>
  <si>
    <t>14.05.2020 16:58:41</t>
  </si>
  <si>
    <t>14.05.2020 16:58:44</t>
  </si>
  <si>
    <t>14.05.2020 17:00:10</t>
  </si>
  <si>
    <t>14.05.2020 17:00:11</t>
  </si>
  <si>
    <t>14.05.2020 17:01:52</t>
  </si>
  <si>
    <t>14.05.2020 17:01:55</t>
  </si>
  <si>
    <t>14.05.2020 17:01:56</t>
  </si>
  <si>
    <t>14.05.2020 17:01:58</t>
  </si>
  <si>
    <t>14.05.2020 17:01:59</t>
  </si>
  <si>
    <t>14.05.2020 17:02:01</t>
  </si>
  <si>
    <t>14.05.2020 17:02:11</t>
  </si>
  <si>
    <t>14.05.2020 17:02:13</t>
  </si>
  <si>
    <t>14.05.2020 17:02:14</t>
  </si>
  <si>
    <t>14.05.2020 17:02:16</t>
  </si>
  <si>
    <t>14.05.2020 17:02:17</t>
  </si>
  <si>
    <t>14.05.2020 17:02:19</t>
  </si>
  <si>
    <t>14.05.2020 17:03:16</t>
  </si>
  <si>
    <t>14.05.2020 17:03:25</t>
  </si>
  <si>
    <t>14.05.2020 17:03:26</t>
  </si>
  <si>
    <t>14.05.2020 17:03:28</t>
  </si>
  <si>
    <t>14.05.2020 17:03:29</t>
  </si>
  <si>
    <t>14.05.2020 17:03:31</t>
  </si>
  <si>
    <t>14.05.2020 17:03:32</t>
  </si>
  <si>
    <t>14.05.2020 17:03:34</t>
  </si>
  <si>
    <t>14.05.2020 17:05:56</t>
  </si>
  <si>
    <t>14.05.2020 17:06:02</t>
  </si>
  <si>
    <t>14.05.2020 17:06:03</t>
  </si>
  <si>
    <t>14.05.2020 17:06:05</t>
  </si>
  <si>
    <t>14.05.2020 17:06:06</t>
  </si>
  <si>
    <t>14.05.2020 17:06:08</t>
  </si>
  <si>
    <t>14.05.2020 17:06:12</t>
  </si>
  <si>
    <t>14.05.2020 17:06:14</t>
  </si>
  <si>
    <t>14.05.2020 17:06:23</t>
  </si>
  <si>
    <t>14.05.2020 17:06:24</t>
  </si>
  <si>
    <t>14.05.2020 17:06:26</t>
  </si>
  <si>
    <t>14.05.2020 17:06:27</t>
  </si>
  <si>
    <t>14.05.2020 17:06:29</t>
  </si>
  <si>
    <t>14.05.2020 17:06:30</t>
  </si>
  <si>
    <t>14.05.2020 17:06:35</t>
  </si>
  <si>
    <t>14.05.2020 17:06:38</t>
  </si>
  <si>
    <t>14.05.2020 17:06:39</t>
  </si>
  <si>
    <t>14.05.2020 17:06:41</t>
  </si>
  <si>
    <t>14.05.2020 17:06:45</t>
  </si>
  <si>
    <t>14.05.2020 17:06:47</t>
  </si>
  <si>
    <t>14.05.2020 17:06:48</t>
  </si>
  <si>
    <t>14.05.2020 17:07:05</t>
  </si>
  <si>
    <t>14.05.2020 17:07:06</t>
  </si>
  <si>
    <t>14.05.2020 17:07:08</t>
  </si>
  <si>
    <t>14.05.2020 17:07:09</t>
  </si>
  <si>
    <t>14.05.2020 17:07:11</t>
  </si>
  <si>
    <t>14.05.2020 17:07:12</t>
  </si>
  <si>
    <t>14.05.2020 17:07:17</t>
  </si>
  <si>
    <t>14.05.2020 17:07:18</t>
  </si>
  <si>
    <t>14.05.2020 17:07:20</t>
  </si>
  <si>
    <t>14.05.2020 17:07:21</t>
  </si>
  <si>
    <t>14.05.2020 17:07:23</t>
  </si>
  <si>
    <t>14.05.2020 17:07:24</t>
  </si>
  <si>
    <t>14.05.2020 17:07:26</t>
  </si>
  <si>
    <t>14.05.2020 17:07:27</t>
  </si>
  <si>
    <t>14.05.2020 17:07:29</t>
  </si>
  <si>
    <t>14.05.2020 17:07:41</t>
  </si>
  <si>
    <t>14.05.2020 17:07:47</t>
  </si>
  <si>
    <t>14.05.2020 17:07:48</t>
  </si>
  <si>
    <t>14.05.2020 17:07:50</t>
  </si>
  <si>
    <t>14.05.2020 17:07:51</t>
  </si>
  <si>
    <t>14.05.2020 17:07:53</t>
  </si>
  <si>
    <t>14.05.2020 17:07:54</t>
  </si>
  <si>
    <t>14.05.2020 17:07:56</t>
  </si>
  <si>
    <t>14.05.2020 17:07:59</t>
  </si>
  <si>
    <t>14.05.2020 17:08:00</t>
  </si>
  <si>
    <t>14.05.2020 17:08:02</t>
  </si>
  <si>
    <t>14.05.2020 17:08:30</t>
  </si>
  <si>
    <t>14.05.2020 17:08:31</t>
  </si>
  <si>
    <t>14.05.2020 17:08:33</t>
  </si>
  <si>
    <t>14.05.2020 17:08:34</t>
  </si>
  <si>
    <t>14.05.2020 17:08:36</t>
  </si>
  <si>
    <t>14.05.2020 17:08:37</t>
  </si>
  <si>
    <t>14.05.2020 17:08:39</t>
  </si>
  <si>
    <t>14.05.2020 17:08:40</t>
  </si>
  <si>
    <t>14.05.2020 17:09:42</t>
  </si>
  <si>
    <t>14.05.2020 17:09:43</t>
  </si>
  <si>
    <t>14.05.2020 17:09:45</t>
  </si>
  <si>
    <t>14.05.2020 17:09:46</t>
  </si>
  <si>
    <t>14.05.2020 17:10:57</t>
  </si>
  <si>
    <t>14.05.2020 17:10:58</t>
  </si>
  <si>
    <t>14.05.2020 17:11:00</t>
  </si>
  <si>
    <t>14.05.2020 17:11:01</t>
  </si>
  <si>
    <t>14.05.2020 17:11:03</t>
  </si>
  <si>
    <t>14.05.2020 17:11:04</t>
  </si>
  <si>
    <t>14.05.2020 17:11:06</t>
  </si>
  <si>
    <t>14.05.2020 17:11:07</t>
  </si>
  <si>
    <t>14.05.2020 17:11:09</t>
  </si>
  <si>
    <t>14.05.2020 17:11:10</t>
  </si>
  <si>
    <t>14.05.2020 17:11:12</t>
  </si>
  <si>
    <t>14.05.2020 17:11:13</t>
  </si>
  <si>
    <t>14.05.2020 17:11:15</t>
  </si>
  <si>
    <t>14.05.2020 17:11:16</t>
  </si>
  <si>
    <t>14.05.2020 17:11:18</t>
  </si>
  <si>
    <t>14.05.2020 17:11:21</t>
  </si>
  <si>
    <t>14.05.2020 17:11:22</t>
  </si>
  <si>
    <t>14.05.2020 17:11:24</t>
  </si>
  <si>
    <t>14.05.2020 17:12:48</t>
  </si>
  <si>
    <t>14.05.2020 17:12:49</t>
  </si>
  <si>
    <t>14.05.2020 17:12:51</t>
  </si>
  <si>
    <t>14.05.2020 17:12:52</t>
  </si>
  <si>
    <t>14.05.2020 17:12:54</t>
  </si>
  <si>
    <t>14.05.2020 17:12:55</t>
  </si>
  <si>
    <t>14.05.2020 17:12:57</t>
  </si>
  <si>
    <t>14.05.2020 17:12:58</t>
  </si>
  <si>
    <t>14.05.2020 17:13:00</t>
  </si>
  <si>
    <t>14.05.2020 17:13:03</t>
  </si>
  <si>
    <t>14.05.2020 17:13:04</t>
  </si>
  <si>
    <t>14.05.2020 17:13:06</t>
  </si>
  <si>
    <t>14.05.2020 17:13:13</t>
  </si>
  <si>
    <t>14.05.2020 17:13:32</t>
  </si>
  <si>
    <t>14.05.2020 17:13:34</t>
  </si>
  <si>
    <t>14.05.2020 17:13:37</t>
  </si>
  <si>
    <t>14.05.2020 17:13:40</t>
  </si>
  <si>
    <t>14.05.2020 17:13:41</t>
  </si>
  <si>
    <t>14.05.2020 17:13:44</t>
  </si>
  <si>
    <t>14.05.2020 17:13:46</t>
  </si>
  <si>
    <t>14.05.2020 17:13:47</t>
  </si>
  <si>
    <t>14.05.2020 17:13:49</t>
  </si>
  <si>
    <t>14.05.2020 17:13:50</t>
  </si>
  <si>
    <t>14.05.2020 17:13:52</t>
  </si>
  <si>
    <t>14.05.2020 17:15:40</t>
  </si>
  <si>
    <t>14.05.2020 17:15:41</t>
  </si>
  <si>
    <t>14.05.2020 17:15:43</t>
  </si>
  <si>
    <t>14.05.2020 17:15:47</t>
  </si>
  <si>
    <t>14.05.2020 17:15:49</t>
  </si>
  <si>
    <t>14.05.2020 17:15:50</t>
  </si>
  <si>
    <t>14.05.2020 17:15:53</t>
  </si>
  <si>
    <t>14.05.2020 17:15:55</t>
  </si>
  <si>
    <t>14.05.2020 17:16:05</t>
  </si>
  <si>
    <t>14.05.2020 17:16:07</t>
  </si>
  <si>
    <t>14.05.2020 17:16:08</t>
  </si>
  <si>
    <t>14.05.2020 17:16:10</t>
  </si>
  <si>
    <t>14.05.2020 17:16:11</t>
  </si>
  <si>
    <t>14.05.2020 17:16:13</t>
  </si>
  <si>
    <t>14.05.2020 17:16:14</t>
  </si>
  <si>
    <t>14.05.2020 17:16:16</t>
  </si>
  <si>
    <t>14.05.2020 17:16:17</t>
  </si>
  <si>
    <t>14.05.2020 17:16:19</t>
  </si>
  <si>
    <t>14.05.2020 17:19:13</t>
  </si>
  <si>
    <t>14.05.2020 17:19:28</t>
  </si>
  <si>
    <t>14.05.2020 17:19:31</t>
  </si>
  <si>
    <t>14.05.2020 17:19:32</t>
  </si>
  <si>
    <t>14.05.2020 17:19:35</t>
  </si>
  <si>
    <t>14.05.2020 17:19:38</t>
  </si>
  <si>
    <t>14.05.2020 17:19:40</t>
  </si>
  <si>
    <t>14.05.2020 17:20:15</t>
  </si>
  <si>
    <t>14.05.2020 17:20:18</t>
  </si>
  <si>
    <t>14.05.2020 17:20:20</t>
  </si>
  <si>
    <t>14.05.2020 17:20:21</t>
  </si>
  <si>
    <t>14.05.2020 17:20:23</t>
  </si>
  <si>
    <t>14.05.2020 17:20:24</t>
  </si>
  <si>
    <t>14.05.2020 17:20:26</t>
  </si>
  <si>
    <t>14.05.2020 17:20:27</t>
  </si>
  <si>
    <t>14.05.2020 17:20:29</t>
  </si>
  <si>
    <t>14.05.2020 17:20:30</t>
  </si>
  <si>
    <t>14.05.2020 17:20:47</t>
  </si>
  <si>
    <t>14.05.2020 17:20:48</t>
  </si>
  <si>
    <t>14.05.2020 17:20:50</t>
  </si>
  <si>
    <t>14.05.2020 17:20:53</t>
  </si>
  <si>
    <t>14.05.2020 17:20:54</t>
  </si>
  <si>
    <t>14.05.2020 17:20:56</t>
  </si>
  <si>
    <t>14.05.2020 17:20:57</t>
  </si>
  <si>
    <t>14.05.2020 17:20:59</t>
  </si>
  <si>
    <t>14.05.2020 17:21:00</t>
  </si>
  <si>
    <t>14.05.2020 17:21:02</t>
  </si>
  <si>
    <t>14.05.2020 17:21:03</t>
  </si>
  <si>
    <t>14.05.2020 17:22:53</t>
  </si>
  <si>
    <t>14.05.2020 17:22:54</t>
  </si>
  <si>
    <t>14.05.2020 17:22:56</t>
  </si>
  <si>
    <t>14.05.2020 17:22:57</t>
  </si>
  <si>
    <t>14.05.2020 17:22:59</t>
  </si>
  <si>
    <t>14.05.2020 17:28:18</t>
  </si>
  <si>
    <t>14.05.2020 17:28:20</t>
  </si>
  <si>
    <t>14.05.2020 17:28:23</t>
  </si>
  <si>
    <t>14.05.2020 17:28:24</t>
  </si>
  <si>
    <t>14.05.2020 17:28:26</t>
  </si>
  <si>
    <t>14.05.2020 17:28:27</t>
  </si>
  <si>
    <t>14.05.2020 17:28:29</t>
  </si>
  <si>
    <t>14.05.2020 17:28:30</t>
  </si>
  <si>
    <t>14.05.2020 17:28:32</t>
  </si>
  <si>
    <t>14.05.2020 17:28:36</t>
  </si>
  <si>
    <t>14.05.2020 17:28:38</t>
  </si>
  <si>
    <t>14.05.2020 17:28:39</t>
  </si>
  <si>
    <t>14.05.2020 17:28:41</t>
  </si>
  <si>
    <t>14.05.2020 17:28:42</t>
  </si>
  <si>
    <t>14.05.2020 17:28:44</t>
  </si>
  <si>
    <t>14.05.2020 17:28:45</t>
  </si>
  <si>
    <t>14.05.2020 17:28:47</t>
  </si>
  <si>
    <t>14.05.2020 17:29:06</t>
  </si>
  <si>
    <t>14.05.2020 17:29:08</t>
  </si>
  <si>
    <t>14.05.2020 17:29:11</t>
  </si>
  <si>
    <t>14.05.2020 17:29:12</t>
  </si>
  <si>
    <t>14.05.2020 17:29:15</t>
  </si>
  <si>
    <t>14.05.2020 17:29:17</t>
  </si>
  <si>
    <t>14.05.2020 17:29:18</t>
  </si>
  <si>
    <t>14.05.2020 17:29:20</t>
  </si>
  <si>
    <t>14.05.2020 17:29:21</t>
  </si>
  <si>
    <t>14.05.2020 17:29:23</t>
  </si>
  <si>
    <t>14.05.2020 17:29:24</t>
  </si>
  <si>
    <t>14.05.2020 17:31:23</t>
  </si>
  <si>
    <t>14.05.2020 17:31:24</t>
  </si>
  <si>
    <t>14.05.2020 17:31:26</t>
  </si>
  <si>
    <t>14.05.2020 17:31:27</t>
  </si>
  <si>
    <t>14.05.2020 17:31:29</t>
  </si>
  <si>
    <t>14.05.2020 17:31:30</t>
  </si>
  <si>
    <t>14.05.2020 17:31:32</t>
  </si>
  <si>
    <t>14.05.2020 17:31:33</t>
  </si>
  <si>
    <t>14.05.2020 17:31:35</t>
  </si>
  <si>
    <t>14.05.2020 17:31:36</t>
  </si>
  <si>
    <t>14.05.2020 17:31:38</t>
  </si>
  <si>
    <t>14.05.2020 17:32:57</t>
  </si>
  <si>
    <t>14.05.2020 17:37:21</t>
  </si>
  <si>
    <t>14.05.2020 17:37:23</t>
  </si>
  <si>
    <t>14.05.2020 17:37:24</t>
  </si>
  <si>
    <t>14.05.2020 17:37:26</t>
  </si>
  <si>
    <t>14.05.2020 17:37:27</t>
  </si>
  <si>
    <t>14.05.2020 17:37:29</t>
  </si>
  <si>
    <t>14.05.2020 17:37:30</t>
  </si>
  <si>
    <t>14.05.2020 17:37:32</t>
  </si>
  <si>
    <t>14.05.2020 17:37:33</t>
  </si>
  <si>
    <t>14.05.2020 17:37:53</t>
  </si>
  <si>
    <t>14.05.2020 17:37:54</t>
  </si>
  <si>
    <t>14.05.2020 17:37:56</t>
  </si>
  <si>
    <t>14.05.2020 17:37:57</t>
  </si>
  <si>
    <t>14.05.2020 17:37:59</t>
  </si>
  <si>
    <t>14.05.2020 17:38:00</t>
  </si>
  <si>
    <t>14.05.2020 17:38:12</t>
  </si>
  <si>
    <t>14.05.2020 17:39:00</t>
  </si>
  <si>
    <t>14.05.2020 17:39:03</t>
  </si>
  <si>
    <t>14.05.2020 17:39:05</t>
  </si>
  <si>
    <t>14.05.2020 17:39:06</t>
  </si>
  <si>
    <t>14.05.2020 17:39:09</t>
  </si>
  <si>
    <t>14.05.2020 17:39:11</t>
  </si>
  <si>
    <t>14.05.2020 17:39:12</t>
  </si>
  <si>
    <t>14.05.2020 17:39:14</t>
  </si>
  <si>
    <t>14.05.2020 17:39:15</t>
  </si>
  <si>
    <t>14.05.2020 17:39:17</t>
  </si>
  <si>
    <t>14.05.2020 17:40:47</t>
  </si>
  <si>
    <t>14.05.2020 17:40:48</t>
  </si>
  <si>
    <t>14.05.2020 17:40:50</t>
  </si>
  <si>
    <t>14.05.2020 17:40:51</t>
  </si>
  <si>
    <t>14.05.2020 17:40:53</t>
  </si>
  <si>
    <t>14.05.2020 17:40:54</t>
  </si>
  <si>
    <t>14.05.2020 17:40:56</t>
  </si>
  <si>
    <t>14.05.2020 17:41:51</t>
  </si>
  <si>
    <t>14.05.2020 17:41:54</t>
  </si>
  <si>
    <t>14.05.2020 17:41:56</t>
  </si>
  <si>
    <t>14.05.2020 17:41:57</t>
  </si>
  <si>
    <t>14.05.2020 17:41:59</t>
  </si>
  <si>
    <t>14.05.2020 17:42:00</t>
  </si>
  <si>
    <t>14.05.2020 17:42:12</t>
  </si>
  <si>
    <t>14.05.2020 17:42:16</t>
  </si>
  <si>
    <t>14.05.2020 17:42:18</t>
  </si>
  <si>
    <t>14.05.2020 17:42:19</t>
  </si>
  <si>
    <t>14.05.2020 17:42:21</t>
  </si>
  <si>
    <t>14.05.2020 17:42:22</t>
  </si>
  <si>
    <t>14.05.2020 17:42:24</t>
  </si>
  <si>
    <t>14.05.2020 17:42:25</t>
  </si>
  <si>
    <t>14.05.2020 17:43:21</t>
  </si>
  <si>
    <t>14.05.2020 17:43:22</t>
  </si>
  <si>
    <t>14.05.2020 17:43:24</t>
  </si>
  <si>
    <t>14.05.2020 17:43:25</t>
  </si>
  <si>
    <t>14.05.2020 17:43:27</t>
  </si>
  <si>
    <t>14.05.2020 17:43:52</t>
  </si>
  <si>
    <t>14.05.2020 17:43:54</t>
  </si>
  <si>
    <t>14.05.2020 17:43:55</t>
  </si>
  <si>
    <t>14.05.2020 17:43:57</t>
  </si>
  <si>
    <t>14.05.2020 17:43:58</t>
  </si>
  <si>
    <t>14.05.2020 17:44:07</t>
  </si>
  <si>
    <t>14.05.2020 17:44:09</t>
  </si>
  <si>
    <t>14.05.2020 17:44:10</t>
  </si>
  <si>
    <t>14.05.2020 17:44:12</t>
  </si>
  <si>
    <t>14.05.2020 17:44:13</t>
  </si>
  <si>
    <t>14.05.2020 17:44:15</t>
  </si>
  <si>
    <t>14.05.2020 17:44:22</t>
  </si>
  <si>
    <t>14.05.2020 17:44:25</t>
  </si>
  <si>
    <t>14.05.2020 17:44:27</t>
  </si>
  <si>
    <t>14.05.2020 17:44:28</t>
  </si>
  <si>
    <t>14.05.2020 17:44:54</t>
  </si>
  <si>
    <t>14.05.2020 17:44:55</t>
  </si>
  <si>
    <t>14.05.2020 17:44:57</t>
  </si>
  <si>
    <t>14.05.2020 17:44:58</t>
  </si>
  <si>
    <t>14.05.2020 17:45:10</t>
  </si>
  <si>
    <t>14.05.2020 17:45:12</t>
  </si>
  <si>
    <t>14.05.2020 17:45:15</t>
  </si>
  <si>
    <t>14.05.2020 17:45:16</t>
  </si>
  <si>
    <t>14.05.2020 17:45:18</t>
  </si>
  <si>
    <t>14.05.2020 17:45:19</t>
  </si>
  <si>
    <t>14.05.2020 17:45:21</t>
  </si>
  <si>
    <t>14.05.2020 17:45:22</t>
  </si>
  <si>
    <t>14.05.2020 17:45:33</t>
  </si>
  <si>
    <t>14.05.2020 17:45:34</t>
  </si>
  <si>
    <t>14.05.2020 17:45:36</t>
  </si>
  <si>
    <t>14.05.2020 17:45:37</t>
  </si>
  <si>
    <t>14.05.2020 17:46:33</t>
  </si>
  <si>
    <t>14.05.2020 17:46:34</t>
  </si>
  <si>
    <t>14.05.2020 17:46:36</t>
  </si>
  <si>
    <t>14.05.2020 17:46:37</t>
  </si>
  <si>
    <t>14.05.2020 17:46:39</t>
  </si>
  <si>
    <t>14.05.2020 17:46:40</t>
  </si>
  <si>
    <t>14.05.2020 17:46:50</t>
  </si>
  <si>
    <t>14.05.2020 17:46:51</t>
  </si>
  <si>
    <t>14.05.2020 17:52:30</t>
  </si>
  <si>
    <t>14.05.2020 17:52:31</t>
  </si>
  <si>
    <t>14.05.2020 17:52:33</t>
  </si>
  <si>
    <t>14.05.2020 17:52:34</t>
  </si>
  <si>
    <t>14.05.2020 17:52:36</t>
  </si>
  <si>
    <t>14.05.2020 17:52:37</t>
  </si>
  <si>
    <t>14.05.2020 17:52:39</t>
  </si>
  <si>
    <t>14.05.2020 17:54:10</t>
  </si>
  <si>
    <t>14.05.2020 17:54:12</t>
  </si>
  <si>
    <t>14.05.2020 17:54:13</t>
  </si>
  <si>
    <t>14.05.2020 17:54:15</t>
  </si>
  <si>
    <t>14.05.2020 17:54:16</t>
  </si>
  <si>
    <t>14.05.2020 17:54:18</t>
  </si>
  <si>
    <t>14.05.2020 17:54:19</t>
  </si>
  <si>
    <t>14.05.2020 17:54:21</t>
  </si>
  <si>
    <t>14.05.2020 17:54:52</t>
  </si>
  <si>
    <t>14.05.2020 17:54:55</t>
  </si>
  <si>
    <t>14.05.2020 17:54:57</t>
  </si>
  <si>
    <t>14.05.2020 17:55:01</t>
  </si>
  <si>
    <t>14.05.2020 17:55:03</t>
  </si>
  <si>
    <t>14.05.2020 17:58:03</t>
  </si>
  <si>
    <t>14.05.2020 17:58:48</t>
  </si>
  <si>
    <t>14.05.2020 17:58:51</t>
  </si>
  <si>
    <t>14.05.2020 17:58:52</t>
  </si>
  <si>
    <t>14.05.2020 17:58:55</t>
  </si>
  <si>
    <t>14.05.2020 17:58:57</t>
  </si>
  <si>
    <t>14.05.2020 17:58:58</t>
  </si>
  <si>
    <t>14.05.2020 17:59:09</t>
  </si>
  <si>
    <t>14.05.2020 17:59:10</t>
  </si>
  <si>
    <t>14.05.2020 17:59:12</t>
  </si>
  <si>
    <t>14.05.2020 17:59:13</t>
  </si>
  <si>
    <t>14.05.2020 17:59:15</t>
  </si>
  <si>
    <t>14.05.2020 17:59:16</t>
  </si>
  <si>
    <t>14.05.2020 17:59:18</t>
  </si>
  <si>
    <t>14.05.2020 17:59:19</t>
  </si>
  <si>
    <t>14.05.2020 17:59:21</t>
  </si>
  <si>
    <t>14.05.2020 17:59:22</t>
  </si>
  <si>
    <t>14.05.2020 17:59:24</t>
  </si>
  <si>
    <t>14.05.2020 17:59:25</t>
  </si>
  <si>
    <t>14.05.2020 18:00:33</t>
  </si>
  <si>
    <t>14.05.2020 18:00:34</t>
  </si>
  <si>
    <t>14.05.2020 18:00:36</t>
  </si>
  <si>
    <t>14.05.2020 18:00:37</t>
  </si>
  <si>
    <t>14.05.2020 18:00:39</t>
  </si>
  <si>
    <t>14.05.2020 18:00:40</t>
  </si>
  <si>
    <t>14.05.2020 18:00:42</t>
  </si>
  <si>
    <t>14.05.2020 18:00:43</t>
  </si>
  <si>
    <t>14.05.2020 18:00:45</t>
  </si>
  <si>
    <t>14.05.2020 18:00:46</t>
  </si>
  <si>
    <t>14.05.2020 18:00:48</t>
  </si>
  <si>
    <t>14.05.2020 18:00:49</t>
  </si>
  <si>
    <t>14.05.2020 18:01:18</t>
  </si>
  <si>
    <t>14.05.2020 18:01:21</t>
  </si>
  <si>
    <t>14.05.2020 18:01:51</t>
  </si>
  <si>
    <t>14.05.2020 18:01:52</t>
  </si>
  <si>
    <t>14.05.2020 18:01:54</t>
  </si>
  <si>
    <t>14.05.2020 18:01:55</t>
  </si>
  <si>
    <t>14.05.2020 18:01:57</t>
  </si>
  <si>
    <t>14.05.2020 18:01:58</t>
  </si>
  <si>
    <t>14.05.2020 18:02:00</t>
  </si>
  <si>
    <t>14.05.2020 18:05:21</t>
  </si>
  <si>
    <t>14.05.2020 18:05:22</t>
  </si>
  <si>
    <t>14.05.2020 18:05:57</t>
  </si>
  <si>
    <t>14.05.2020 18:05:58</t>
  </si>
  <si>
    <t>14.05.2020 18:06:00</t>
  </si>
  <si>
    <t>14.05.2020 18:06:01</t>
  </si>
  <si>
    <t>14.05.2020 18:06:03</t>
  </si>
  <si>
    <t>14.05.2020 18:06:04</t>
  </si>
  <si>
    <t>14.05.2020 18:06:06</t>
  </si>
  <si>
    <t>14.05.2020 18:06:07</t>
  </si>
  <si>
    <t>14.05.2020 18:06:09</t>
  </si>
  <si>
    <t>14.05.2020 18:06:10</t>
  </si>
  <si>
    <t>14.05.2020 18:06:37</t>
  </si>
  <si>
    <t>14.05.2020 18:06:39</t>
  </si>
  <si>
    <t>14.05.2020 18:06:40</t>
  </si>
  <si>
    <t>14.05.2020 18:06:42</t>
  </si>
  <si>
    <t>14.05.2020 18:06:43</t>
  </si>
  <si>
    <t>14.05.2020 18:06:45</t>
  </si>
  <si>
    <t>14.05.2020 18:06:46</t>
  </si>
  <si>
    <t>14.05.2020 18:08:16</t>
  </si>
  <si>
    <t>14.05.2020 18:08:18</t>
  </si>
  <si>
    <t>14.05.2020 18:08:19</t>
  </si>
  <si>
    <t>14.05.2020 18:08:21</t>
  </si>
  <si>
    <t>14.05.2020 18:08:22</t>
  </si>
  <si>
    <t>14.05.2020 18:08:24</t>
  </si>
  <si>
    <t>14.05.2020 18:08:25</t>
  </si>
  <si>
    <t>14.05.2020 18:08:27</t>
  </si>
  <si>
    <t>14.05.2020 18:08:28</t>
  </si>
  <si>
    <t>14.05.2020 18:08:30</t>
  </si>
  <si>
    <t>14.05.2020 18:08:43</t>
  </si>
  <si>
    <t>14.05.2020 18:08:46</t>
  </si>
  <si>
    <t>14.05.2020 18:10:58</t>
  </si>
  <si>
    <t>14.05.2020 18:11:00</t>
  </si>
  <si>
    <t>14.05.2020 18:11:01</t>
  </si>
  <si>
    <t>14.05.2020 18:11:03</t>
  </si>
  <si>
    <t>14.05.2020 18:11:04</t>
  </si>
  <si>
    <t>14.05.2020 18:11:06</t>
  </si>
  <si>
    <t>14.05.2020 18:11:07</t>
  </si>
  <si>
    <t>14.05.2020 18:11:09</t>
  </si>
  <si>
    <t>14.05.2020 18:11:10</t>
  </si>
  <si>
    <t>14.05.2020 18:11:12</t>
  </si>
  <si>
    <t>14.05.2020 18:11:31</t>
  </si>
  <si>
    <t>14.05.2020 18:11:33</t>
  </si>
  <si>
    <t>14.05.2020 18:11:34</t>
  </si>
  <si>
    <t>14.05.2020 18:11:36</t>
  </si>
  <si>
    <t>14.05.2020 18:11:37</t>
  </si>
  <si>
    <t>14.05.2020 18:11:39</t>
  </si>
  <si>
    <t>14.05.2020 18:11:40</t>
  </si>
  <si>
    <t>14.05.2020 18:11:42</t>
  </si>
  <si>
    <t>14.05.2020 18:11:58</t>
  </si>
  <si>
    <t>14.05.2020 18:12:09</t>
  </si>
  <si>
    <t>14.05.2020 18:12:10</t>
  </si>
  <si>
    <t>14.05.2020 18:12:12</t>
  </si>
  <si>
    <t>14.05.2020 18:12:13</t>
  </si>
  <si>
    <t>14.05.2020 18:12:15</t>
  </si>
  <si>
    <t>14.05.2020 18:12:18</t>
  </si>
  <si>
    <t>14.05.2020 18:12:19</t>
  </si>
  <si>
    <t>14.05.2020 18:12:21</t>
  </si>
  <si>
    <t>14.05.2020 18:12:22</t>
  </si>
  <si>
    <t>14.05.2020 18:15:07</t>
  </si>
  <si>
    <t>14.05.2020 18:15:09</t>
  </si>
  <si>
    <t>14.05.2020 18:15:10</t>
  </si>
  <si>
    <t>14.05.2020 18:15:13</t>
  </si>
  <si>
    <t>14.05.2020 18:15:15</t>
  </si>
  <si>
    <t>14.05.2020 18:15:16</t>
  </si>
  <si>
    <t>14.05.2020 18:15:18</t>
  </si>
  <si>
    <t>14.05.2020 18:15:58</t>
  </si>
  <si>
    <t>14.05.2020 18:16:00</t>
  </si>
  <si>
    <t>14.05.2020 18:16:01</t>
  </si>
  <si>
    <t>14.05.2020 18:16:03</t>
  </si>
  <si>
    <t>14.05.2020 18:16:04</t>
  </si>
  <si>
    <t>14.05.2020 18:16:06</t>
  </si>
  <si>
    <t>14.05.2020 18:16:07</t>
  </si>
  <si>
    <t>14.05.2020 18:16:25</t>
  </si>
  <si>
    <t>14.05.2020 18:16:27</t>
  </si>
  <si>
    <t>14.05.2020 18:16:28</t>
  </si>
  <si>
    <t>14.05.2020 18:16:30</t>
  </si>
  <si>
    <t>14.05.2020 18:16:31</t>
  </si>
  <si>
    <t>14.05.2020 18:16:33</t>
  </si>
  <si>
    <t>14.05.2020 18:16:34</t>
  </si>
  <si>
    <t>14.05.2020 18:16:36</t>
  </si>
  <si>
    <t>14.05.2020 18:16:57</t>
  </si>
  <si>
    <t>14.05.2020 18:16:58</t>
  </si>
  <si>
    <t>14.05.2020 18:17:03</t>
  </si>
  <si>
    <t>14.05.2020 18:17:04</t>
  </si>
  <si>
    <t>14.05.2020 18:17:06</t>
  </si>
  <si>
    <t>14.05.2020 18:17:07</t>
  </si>
  <si>
    <t>14.05.2020 18:17:09</t>
  </si>
  <si>
    <t>14.05.2020 18:17:10</t>
  </si>
  <si>
    <t>14.05.2020 18:17:12</t>
  </si>
  <si>
    <t>14.05.2020 18:17:13</t>
  </si>
  <si>
    <t>14.05.2020 18:17:15</t>
  </si>
  <si>
    <t>14.05.2020 18:17:45</t>
  </si>
  <si>
    <t>14.05.2020 18:17:51</t>
  </si>
  <si>
    <t>14.05.2020 18:17:52</t>
  </si>
  <si>
    <t>14.05.2020 18:17:54</t>
  </si>
  <si>
    <t>14.05.2020 18:19:48</t>
  </si>
  <si>
    <t>14.05.2020 18:19:49</t>
  </si>
  <si>
    <t>14.05.2020 18:19:51</t>
  </si>
  <si>
    <t>14.05.2020 18:19:57</t>
  </si>
  <si>
    <t>14.05.2020 18:19:58</t>
  </si>
  <si>
    <t>14.05.2020 18:20:03</t>
  </si>
  <si>
    <t>14.05.2020 18:20:07</t>
  </si>
  <si>
    <t>14.05.2020 18:20:09</t>
  </si>
  <si>
    <t>14.05.2020 18:20:10</t>
  </si>
  <si>
    <t>14.05.2020 18:20:12</t>
  </si>
  <si>
    <t>14.05.2020 18:20:13</t>
  </si>
  <si>
    <t>14.05.2020 18:20:31</t>
  </si>
  <si>
    <t>14.05.2020 18:20:33</t>
  </si>
  <si>
    <t>14.05.2020 18:20:34</t>
  </si>
  <si>
    <t>14.05.2020 18:20:36</t>
  </si>
  <si>
    <t>14.05.2020 18:20:37</t>
  </si>
  <si>
    <t>14.05.2020 18:20:39</t>
  </si>
  <si>
    <t>14.05.2020 18:20:40</t>
  </si>
  <si>
    <t>14.05.2020 18:20:42</t>
  </si>
  <si>
    <t>14.05.2020 18:20:43</t>
  </si>
  <si>
    <t>14.05.2020 18:22:46</t>
  </si>
  <si>
    <t>14.05.2020 18:22:47</t>
  </si>
  <si>
    <t>14.05.2020 18:22:49</t>
  </si>
  <si>
    <t>14.05.2020 18:27:20</t>
  </si>
  <si>
    <t>14.05.2020 18:27:22</t>
  </si>
  <si>
    <t>14.05.2020 18:27:23</t>
  </si>
  <si>
    <t>14.05.2020 18:27:25</t>
  </si>
  <si>
    <t>14.05.2020 18:27:26</t>
  </si>
  <si>
    <t>14.05.2020 18:27:28</t>
  </si>
  <si>
    <t>14.05.2020 18:27:29</t>
  </si>
  <si>
    <t>14.05.2020 18:27:31</t>
  </si>
  <si>
    <t>14.05.2020 18:31:05</t>
  </si>
  <si>
    <t>14.05.2020 18:31:07</t>
  </si>
  <si>
    <t>14.05.2020 18:31:08</t>
  </si>
  <si>
    <t>14.05.2020 18:31:10</t>
  </si>
  <si>
    <t>14.05.2020 18:31:11</t>
  </si>
  <si>
    <t>14.05.2020 18:31:13</t>
  </si>
  <si>
    <t>14.05.2020 18:31:14</t>
  </si>
  <si>
    <t>14.05.2020 18:31:31</t>
  </si>
  <si>
    <t>14.05.2020 18:31:34</t>
  </si>
  <si>
    <t>14.05.2020 18:31:35</t>
  </si>
  <si>
    <t>14.05.2020 18:31:37</t>
  </si>
  <si>
    <t>14.05.2020 18:31:38</t>
  </si>
  <si>
    <t>14.05.2020 18:31:40</t>
  </si>
  <si>
    <t>14.05.2020 18:31:41</t>
  </si>
  <si>
    <t>14.05.2020 18:33:19</t>
  </si>
  <si>
    <t>14.05.2020 18:33:20</t>
  </si>
  <si>
    <t>14.05.2020 18:33:22</t>
  </si>
  <si>
    <t>14.05.2020 18:33:23</t>
  </si>
  <si>
    <t>14.05.2020 18:33:25</t>
  </si>
  <si>
    <t>14.05.2020 18:33:26</t>
  </si>
  <si>
    <t>14.05.2020 18:33:29</t>
  </si>
  <si>
    <t>14.05.2020 18:37:17</t>
  </si>
  <si>
    <t>14.05.2020 18:37:19</t>
  </si>
  <si>
    <t>14.05.2020 18:37:22</t>
  </si>
  <si>
    <t>14.05.2020 18:37:23</t>
  </si>
  <si>
    <t>14.05.2020 18:37:25</t>
  </si>
  <si>
    <t>14.05.2020 18:37:26</t>
  </si>
  <si>
    <t>14.05.2020 18:37:28</t>
  </si>
  <si>
    <t>14.05.2020 18:37:29</t>
  </si>
  <si>
    <t>14.05.2020 18:37:35</t>
  </si>
  <si>
    <t>14.05.2020 18:38:49</t>
  </si>
  <si>
    <t>14.05.2020 18:38:52</t>
  </si>
  <si>
    <t>14.05.2020 18:38:53</t>
  </si>
  <si>
    <t>14.05.2020 18:39:14</t>
  </si>
  <si>
    <t>14.05.2020 18:39:16</t>
  </si>
  <si>
    <t>14.05.2020 18:39:17</t>
  </si>
  <si>
    <t>14.05.2020 18:39:19</t>
  </si>
  <si>
    <t>14.05.2020 18:42:58</t>
  </si>
  <si>
    <t>14.05.2020 18:43:40</t>
  </si>
  <si>
    <t>14.05.2020 18:43:41</t>
  </si>
  <si>
    <t>14.05.2020 18:43:43</t>
  </si>
  <si>
    <t>14.05.2020 18:43:46</t>
  </si>
  <si>
    <t>14.05.2020 18:45:41</t>
  </si>
  <si>
    <t>14.05.2020 18:45:43</t>
  </si>
  <si>
    <t>14.05.2020 18:45:44</t>
  </si>
  <si>
    <t>14.05.2020 18:45:46</t>
  </si>
  <si>
    <t>14.05.2020 18:45:47</t>
  </si>
  <si>
    <t>14.05.2020 18:45:49</t>
  </si>
  <si>
    <t>14.05.2020 18:45:50</t>
  </si>
  <si>
    <t>14.05.2020 18:45:52</t>
  </si>
  <si>
    <t>14.05.2020 18:45:53</t>
  </si>
  <si>
    <t>14.05.2020 18:45:55</t>
  </si>
  <si>
    <t>14.05.2020 18:45:56</t>
  </si>
  <si>
    <t>14.05.2020 18:47:42</t>
  </si>
  <si>
    <t>14.05.2020 18:47:44</t>
  </si>
  <si>
    <t>14.05.2020 18:47:45</t>
  </si>
  <si>
    <t>14.05.2020 18:47:47</t>
  </si>
  <si>
    <t>14.05.2020 18:47:48</t>
  </si>
  <si>
    <t>14.05.2020 18:47:50</t>
  </si>
  <si>
    <t>14.05.2020 18:47:54</t>
  </si>
  <si>
    <t>14.05.2020 18:48:08</t>
  </si>
  <si>
    <t>14.05.2020 18:48:09</t>
  </si>
  <si>
    <t>14.05.2020 18:48:35</t>
  </si>
  <si>
    <t>14.05.2020 18:48:36</t>
  </si>
  <si>
    <t>14.05.2020 18:48:38</t>
  </si>
  <si>
    <t>14.05.2020 18:48:41</t>
  </si>
  <si>
    <t>14.05.2020 18:48:42</t>
  </si>
  <si>
    <t>14.05.2020 18:48:44</t>
  </si>
  <si>
    <t>14.05.2020 18:48:45</t>
  </si>
  <si>
    <t>14.05.2020 18:48:47</t>
  </si>
  <si>
    <t>14.05.2020 18:48:56</t>
  </si>
  <si>
    <t>14.05.2020 18:48:57</t>
  </si>
  <si>
    <t>14.05.2020 18:48:59</t>
  </si>
  <si>
    <t>14.05.2020 18:49:47</t>
  </si>
  <si>
    <t>14.05.2020 18:49:48</t>
  </si>
  <si>
    <t>14.05.2020 18:49:50</t>
  </si>
  <si>
    <t>14.05.2020 18:49:51</t>
  </si>
  <si>
    <t>14.05.2020 18:49:56</t>
  </si>
  <si>
    <t>14.05.2020 18:52:54</t>
  </si>
  <si>
    <t>14.05.2020 18:52:59</t>
  </si>
  <si>
    <t>14.05.2020 18:53:00</t>
  </si>
  <si>
    <t>14.05.2020 18:53:02</t>
  </si>
  <si>
    <t>14.05.2020 18:53:03</t>
  </si>
  <si>
    <t>14.05.2020 18:53:05</t>
  </si>
  <si>
    <t>14.05.2020 18:56:05</t>
  </si>
  <si>
    <t>14.05.2020 18:56:09</t>
  </si>
  <si>
    <t>14.05.2020 18:56:11</t>
  </si>
  <si>
    <t>14.05.2020 18:56:12</t>
  </si>
  <si>
    <t>14.05.2020 18:56:14</t>
  </si>
  <si>
    <t>14.05.2020 18:56:15</t>
  </si>
  <si>
    <t>14.05.2020 18:57:21</t>
  </si>
  <si>
    <t>14.05.2020 18:57:24</t>
  </si>
  <si>
    <t>14.05.2020 18:57:26</t>
  </si>
  <si>
    <t>14.05.2020 18:57:27</t>
  </si>
  <si>
    <t>14.05.2020 18:57:29</t>
  </si>
  <si>
    <t>14.05.2020 18:57:30</t>
  </si>
  <si>
    <t>14.05.2020 18:57:32</t>
  </si>
  <si>
    <t>14.05.2020 18:57:33</t>
  </si>
  <si>
    <t>14.05.2020 19:04:35</t>
  </si>
  <si>
    <t>14.05.2020 19:04:38</t>
  </si>
  <si>
    <t>14.05.2020 19:04:39</t>
  </si>
  <si>
    <t>14.05.2020 19:04:41</t>
  </si>
  <si>
    <t>14.05.2020 19:04:42</t>
  </si>
  <si>
    <t>14.05.2020 19:04:44</t>
  </si>
  <si>
    <t>14.05.2020 19:06:26</t>
  </si>
  <si>
    <t>14.05.2020 19:06:27</t>
  </si>
  <si>
    <t>14.05.2020 19:06:29</t>
  </si>
  <si>
    <t>14.05.2020 19:06:30</t>
  </si>
  <si>
    <t>14.05.2020 19:06:32</t>
  </si>
  <si>
    <t>14.05.2020 19:06:33</t>
  </si>
  <si>
    <t>14.05.2020 19:06:35</t>
  </si>
  <si>
    <t>14.05.2020 19:07:05</t>
  </si>
  <si>
    <t>14.05.2020 19:07:06</t>
  </si>
  <si>
    <t>14.05.2020 19:07:08</t>
  </si>
  <si>
    <t>14.05.2020 19:07:09</t>
  </si>
  <si>
    <t>14.05.2020 19:07:14</t>
  </si>
  <si>
    <t>14.05.2020 19:07:15</t>
  </si>
  <si>
    <t>14.05.2020 19:07:17</t>
  </si>
  <si>
    <t>14.05.2020 19:07:20</t>
  </si>
  <si>
    <t>14.05.2020 19:07:21</t>
  </si>
  <si>
    <t>14.05.2020 19:07:23</t>
  </si>
  <si>
    <t>14.05.2020 19:07:24</t>
  </si>
  <si>
    <t>14.05.2020 19:07:26</t>
  </si>
  <si>
    <t>14.05.2020 19:07:27</t>
  </si>
  <si>
    <t>14.05.2020 19:07:29</t>
  </si>
  <si>
    <t>14.05.2020 19:07:30</t>
  </si>
  <si>
    <t>14.05.2020 19:09:56</t>
  </si>
  <si>
    <t>14.05.2020 19:09:57</t>
  </si>
  <si>
    <t>14.05.2020 19:09:59</t>
  </si>
  <si>
    <t>14.05.2020 19:11:56</t>
  </si>
  <si>
    <t>14.05.2020 19:11:57</t>
  </si>
  <si>
    <t>14.05.2020 19:11:59</t>
  </si>
  <si>
    <t>14.05.2020 19:12:00</t>
  </si>
  <si>
    <t>14.05.2020 19:12:02</t>
  </si>
  <si>
    <t>14.05.2020 19:12:03</t>
  </si>
  <si>
    <t>14.05.2020 19:12:05</t>
  </si>
  <si>
    <t>14.05.2020 19:12:06</t>
  </si>
  <si>
    <t>14.05.2020 19:12:08</t>
  </si>
  <si>
    <t>14.05.2020 19:12:09</t>
  </si>
  <si>
    <t>14.05.2020 19:12:11</t>
  </si>
  <si>
    <t>14.05.2020 19:12:38</t>
  </si>
  <si>
    <t>14.05.2020 19:12:42</t>
  </si>
  <si>
    <t>14.05.2020 19:12:44</t>
  </si>
  <si>
    <t>14.05.2020 19:12:45</t>
  </si>
  <si>
    <t>14.05.2020 19:15:44</t>
  </si>
  <si>
    <t>14.05.2020 19:15:45</t>
  </si>
  <si>
    <t>14.05.2020 19:15:47</t>
  </si>
  <si>
    <t>14.05.2020 19:15:48</t>
  </si>
  <si>
    <t>14.05.2020 19:15:50</t>
  </si>
  <si>
    <t>14.05.2020 19:15:51</t>
  </si>
  <si>
    <t>14.05.2020 19:15:54</t>
  </si>
  <si>
    <t>14.05.2020 19:15:56</t>
  </si>
  <si>
    <t>14.05.2020 19:15:57</t>
  </si>
  <si>
    <t>14.05.2020 19:17:48</t>
  </si>
  <si>
    <t>14.05.2020 19:17:50</t>
  </si>
  <si>
    <t>14.05.2020 19:17:51</t>
  </si>
  <si>
    <t>14.05.2020 19:17:53</t>
  </si>
  <si>
    <t>14.05.2020 19:17:54</t>
  </si>
  <si>
    <t>14.05.2020 19:17:56</t>
  </si>
  <si>
    <t>14.05.2020 19:17:57</t>
  </si>
  <si>
    <t>14.05.2020 19:17:59</t>
  </si>
  <si>
    <t>14.05.2020 19:19:42</t>
  </si>
  <si>
    <t>14.05.2020 19:19:44</t>
  </si>
  <si>
    <t>14.05.2020 19:19:45</t>
  </si>
  <si>
    <t>14.05.2020 19:22:36</t>
  </si>
  <si>
    <t>14.05.2020 19:22:38</t>
  </si>
  <si>
    <t>14.05.2020 19:22:39</t>
  </si>
  <si>
    <t>14.05.2020 19:22:41</t>
  </si>
  <si>
    <t>14.05.2020 19:22:42</t>
  </si>
  <si>
    <t>14.05.2020 19:22:47</t>
  </si>
  <si>
    <t>14.05.2020 19:22:48</t>
  </si>
  <si>
    <t>14.05.2020 19:24:38</t>
  </si>
  <si>
    <t>14.05.2020 19:24:39</t>
  </si>
  <si>
    <t>14.05.2020 19:24:41</t>
  </si>
  <si>
    <t>14.05.2020 19:26:30</t>
  </si>
  <si>
    <t>14.05.2020 19:26:32</t>
  </si>
  <si>
    <t>14.05.2020 19:26:36</t>
  </si>
  <si>
    <t>14.05.2020 19:26:38</t>
  </si>
  <si>
    <t>14.05.2020 19:30:41</t>
  </si>
  <si>
    <t>14.05.2020 19:30:42</t>
  </si>
  <si>
    <t>14.05.2020 19:30:44</t>
  </si>
  <si>
    <t>14.05.2020 19:30:45</t>
  </si>
  <si>
    <t>14.05.2020 19:30:47</t>
  </si>
  <si>
    <t>14.05.2020 19:30:48</t>
  </si>
  <si>
    <t>14.05.2020 19:30:50</t>
  </si>
  <si>
    <t>14.05.2020 19:30:51</t>
  </si>
  <si>
    <t>14.05.2020 19:31:41</t>
  </si>
  <si>
    <t>14.05.2020 19:31:42</t>
  </si>
  <si>
    <t>14.05.2020 19:31:44</t>
  </si>
  <si>
    <t>14.05.2020 19:31:45</t>
  </si>
  <si>
    <t>14.05.2020 19:31:47</t>
  </si>
  <si>
    <t>14.05.2020 19:31:48</t>
  </si>
  <si>
    <t>14.05.2020 19:31:50</t>
  </si>
  <si>
    <t>14.05.2020 19:34:09</t>
  </si>
  <si>
    <t>14.05.2020 19:34:11</t>
  </si>
  <si>
    <t>14.05.2020 19:34:12</t>
  </si>
  <si>
    <t>14.05.2020 19:34:14</t>
  </si>
  <si>
    <t>14.05.2020 19:34:15</t>
  </si>
  <si>
    <t>14.05.2020 19:34:17</t>
  </si>
  <si>
    <t>14.05.2020 19:34:18</t>
  </si>
  <si>
    <t>14.05.2020 19:34:20</t>
  </si>
  <si>
    <t>14.05.2020 19:34:21</t>
  </si>
  <si>
    <t>14.05.2020 19:34:23</t>
  </si>
  <si>
    <t>14.05.2020 19:34:36</t>
  </si>
  <si>
    <t>14.05.2020 19:34:38</t>
  </si>
  <si>
    <t>14.05.2020 19:34:39</t>
  </si>
  <si>
    <t>14.05.2020 19:34:41</t>
  </si>
  <si>
    <t>14.05.2020 19:34:42</t>
  </si>
  <si>
    <t>14.05.2020 19:34:45</t>
  </si>
  <si>
    <t>14.05.2020 19:37:54</t>
  </si>
  <si>
    <t>14.05.2020 19:37:56</t>
  </si>
  <si>
    <t>14.05.2020 19:37:57</t>
  </si>
  <si>
    <t>14.05.2020 19:37:59</t>
  </si>
  <si>
    <t>14.05.2020 19:40:20</t>
  </si>
  <si>
    <t>14.05.2020 19:40:21</t>
  </si>
  <si>
    <t>14.05.2020 19:40:27</t>
  </si>
  <si>
    <t>14.05.2020 19:40:30</t>
  </si>
  <si>
    <t>14.05.2020 19:40:32</t>
  </si>
  <si>
    <t>14.05.2020 19:40:33</t>
  </si>
  <si>
    <t>14.05.2020 19:44:15</t>
  </si>
  <si>
    <t>14.05.2020 19:44:17</t>
  </si>
  <si>
    <t>14.05.2020 19:44:44</t>
  </si>
  <si>
    <t>14.05.2020 19:44:45</t>
  </si>
  <si>
    <t>14.05.2020 19:44:47</t>
  </si>
  <si>
    <t>14.05.2020 19:44:48</t>
  </si>
  <si>
    <t>14.05.2020 19:44:50</t>
  </si>
  <si>
    <t>14.05.2020 19:44:51</t>
  </si>
  <si>
    <t>14.05.2020 19:44:53</t>
  </si>
  <si>
    <t>14.05.2020 19:46:11</t>
  </si>
  <si>
    <t>14.05.2020 19:46:12</t>
  </si>
  <si>
    <t>14.05.2020 19:46:13</t>
  </si>
  <si>
    <t>14.05.2020 19:46:18</t>
  </si>
  <si>
    <t>14.05.2020 19:46:19</t>
  </si>
  <si>
    <t>14.05.2020 19:46:21</t>
  </si>
  <si>
    <t>14.05.2020 19:46:22</t>
  </si>
  <si>
    <t>14.05.2020 19:46:24</t>
  </si>
  <si>
    <t>14.05.2020 19:46:25</t>
  </si>
  <si>
    <t>14.05.2020 19:46:27</t>
  </si>
  <si>
    <t>14.05.2020 19:46:28</t>
  </si>
  <si>
    <t>14.05.2020 19:46:30</t>
  </si>
  <si>
    <t>14.05.2020 19:46:31</t>
  </si>
  <si>
    <t>14.05.2020 19:46:33</t>
  </si>
  <si>
    <t>14.05.2020 19:49:19</t>
  </si>
  <si>
    <t>14.05.2020 19:49:21</t>
  </si>
  <si>
    <t>14.05.2020 19:49:22</t>
  </si>
  <si>
    <t>14.05.2020 19:49:25</t>
  </si>
  <si>
    <t>14.05.2020 19:49:27</t>
  </si>
  <si>
    <t>14.05.2020 19:50:45</t>
  </si>
  <si>
    <t>14.05.2020 19:50:46</t>
  </si>
  <si>
    <t>14.05.2020 19:50:48</t>
  </si>
  <si>
    <t>14.05.2020 19:55:37</t>
  </si>
  <si>
    <t>14.05.2020 19:55:39</t>
  </si>
  <si>
    <t>14.05.2020 19:56:55</t>
  </si>
  <si>
    <t>14.05.2020 19:56:57</t>
  </si>
  <si>
    <t>14.05.2020 19:56:58</t>
  </si>
  <si>
    <t>14.05.2020 19:57:00</t>
  </si>
  <si>
    <t>14.05.2020 19:58:03</t>
  </si>
  <si>
    <t>14.05.2020 19:58:04</t>
  </si>
  <si>
    <t>14.05.2020 19:58:07</t>
  </si>
  <si>
    <t>14.05.2020 19:58:09</t>
  </si>
  <si>
    <t>14.05.2020 19:58:10</t>
  </si>
  <si>
    <t>14.05.2020 19:58:12</t>
  </si>
  <si>
    <t>14.05.2020 19:58:13</t>
  </si>
  <si>
    <t>14.05.2020 19:58:15</t>
  </si>
  <si>
    <t>14.05.2020 19:59:10</t>
  </si>
  <si>
    <t>14.05.2020 19:59:13</t>
  </si>
  <si>
    <t>14.05.2020 19:59:28</t>
  </si>
  <si>
    <t>14.05.2020 19:59:29</t>
  </si>
  <si>
    <t>14.05.2020 19:59:31</t>
  </si>
  <si>
    <t>14.05.2020 19:59:32</t>
  </si>
  <si>
    <t>14.05.2020 19:59:34</t>
  </si>
  <si>
    <t>14.05.2020 19:59:35</t>
  </si>
  <si>
    <t>14.05.2020 19:59:37</t>
  </si>
  <si>
    <t>14.05.2020 19:59:38</t>
  </si>
  <si>
    <t>14.05.2020 19:59:40</t>
  </si>
  <si>
    <t>14.05.2020 19:59:41</t>
  </si>
  <si>
    <t>14.05.2020 19:59:43</t>
  </si>
  <si>
    <t>14.05.2020 19:59:44</t>
  </si>
  <si>
    <t>14.05.2020 20:00:34</t>
  </si>
  <si>
    <t>14.05.2020 20:00:35</t>
  </si>
  <si>
    <t>14.05.2020 20:00:37</t>
  </si>
  <si>
    <t>14.05.2020 20:00:40</t>
  </si>
  <si>
    <t>14.05.2020 20:00:41</t>
  </si>
  <si>
    <t>14.05.2020 20:00:43</t>
  </si>
  <si>
    <t>14.05.2020 20:00:44</t>
  </si>
  <si>
    <t>14.05.2020 20:00:49</t>
  </si>
  <si>
    <t>14.05.2020 20:00:50</t>
  </si>
  <si>
    <t>14.05.2020 20:00:52</t>
  </si>
  <si>
    <t>14.05.2020 20:00:53</t>
  </si>
  <si>
    <t>14.05.2020 20:00:55</t>
  </si>
  <si>
    <t>14.05.2020 20:00:56</t>
  </si>
  <si>
    <t>14.05.2020 20:08:53</t>
  </si>
  <si>
    <t>14.05.2020 20:08:55</t>
  </si>
  <si>
    <t>14.05.2020 20:08:56</t>
  </si>
  <si>
    <t>14.05.2020 20:08:58</t>
  </si>
  <si>
    <t>14.05.2020 20:08:59</t>
  </si>
  <si>
    <t>14.05.2020 20:09:02</t>
  </si>
  <si>
    <t>14.05.2020 20:09:03</t>
  </si>
  <si>
    <t>14.05.2020 20:17:12</t>
  </si>
  <si>
    <t>14.05.2020 20:17:14</t>
  </si>
  <si>
    <t>14.05.2020 20:17:15</t>
  </si>
  <si>
    <t>14.05.2020 20:17:18</t>
  </si>
  <si>
    <t>14.05.2020 20:17:20</t>
  </si>
  <si>
    <t>14.05.2020 20:17:21</t>
  </si>
  <si>
    <t>14.05.2020 20:17:39</t>
  </si>
  <si>
    <t>14.05.2020 20:17:41</t>
  </si>
  <si>
    <t>14.05.2020 20:17:42</t>
  </si>
  <si>
    <t>14.05.2020 20:17:44</t>
  </si>
  <si>
    <t>14.05.2020 20:17:45</t>
  </si>
  <si>
    <t>14.05.2020 20:17:47</t>
  </si>
  <si>
    <t>14.05.2020 20:17:48</t>
  </si>
  <si>
    <t>14.05.2020 20:17:50</t>
  </si>
  <si>
    <t>14.05.2020 20:17:56</t>
  </si>
  <si>
    <t>14.05.2020 20:17:59</t>
  </si>
  <si>
    <t>14.05.2020 20:22:03</t>
  </si>
  <si>
    <t>14.05.2020 20:22:05</t>
  </si>
  <si>
    <t>14.05.2020 20:22:06</t>
  </si>
  <si>
    <t>14.05.2020 20:22:08</t>
  </si>
  <si>
    <t>14.05.2020 20:22:09</t>
  </si>
  <si>
    <t>14.05.2020 20:22:11</t>
  </si>
  <si>
    <t>14.05.2020 20:22:12</t>
  </si>
  <si>
    <t>14.05.2020 20:22:50</t>
  </si>
  <si>
    <t>14.05.2020 20:22:51</t>
  </si>
  <si>
    <t>14.05.2020 20:22:53</t>
  </si>
  <si>
    <t>14.05.2020 20:22:54</t>
  </si>
  <si>
    <t>14.05.2020 20:22:56</t>
  </si>
  <si>
    <t>14.05.2020 20:22:57</t>
  </si>
  <si>
    <t>14.05.2020 20:22:59</t>
  </si>
  <si>
    <t>14.05.2020 20:23:00</t>
  </si>
  <si>
    <t>14.05.2020 20:24:48</t>
  </si>
  <si>
    <t>14.05.2020 20:24:50</t>
  </si>
  <si>
    <t>14.05.2020 20:24:51</t>
  </si>
  <si>
    <t>14.05.2020 20:24:53</t>
  </si>
  <si>
    <t>14.05.2020 20:24:54</t>
  </si>
  <si>
    <t>14.05.2020 20:24:56</t>
  </si>
  <si>
    <t>14.05.2020 20:29:44</t>
  </si>
  <si>
    <t>14.05.2020 20:29:45</t>
  </si>
  <si>
    <t>14.05.2020 20:29:47</t>
  </si>
  <si>
    <t>14.05.2020 20:29:48</t>
  </si>
  <si>
    <t>14.05.2020 20:29:50</t>
  </si>
  <si>
    <t>14.05.2020 20:29:51</t>
  </si>
  <si>
    <t>14.05.2020 20:29:53</t>
  </si>
  <si>
    <t>14.05.2020 20:29:54</t>
  </si>
  <si>
    <t>14.05.2020 20:35:24</t>
  </si>
  <si>
    <t>14.05.2020 20:35:26</t>
  </si>
  <si>
    <t>14.05.2020 20:35:27</t>
  </si>
  <si>
    <t>14.05.2020 20:35:29</t>
  </si>
  <si>
    <t>14.05.2020 20:35:30</t>
  </si>
  <si>
    <t>14.05.2020 20:35:33</t>
  </si>
  <si>
    <t>14.05.2020 20:37:29</t>
  </si>
  <si>
    <t>14.05.2020 20:37:30</t>
  </si>
  <si>
    <t>14.05.2020 20:37:32</t>
  </si>
  <si>
    <t>14.05.2020 20:37:33</t>
  </si>
  <si>
    <t>14.05.2020 20:37:35</t>
  </si>
  <si>
    <t>14.05.2020 20:37:36</t>
  </si>
  <si>
    <t>14.05.2020 20:40:08</t>
  </si>
  <si>
    <t>14.05.2020 20:40:11</t>
  </si>
  <si>
    <t>14.05.2020 20:40:12</t>
  </si>
  <si>
    <t>14.05.2020 20:54:54</t>
  </si>
  <si>
    <t>14.05.2020 20:54:56</t>
  </si>
  <si>
    <t>14.05.2020 20:54:57</t>
  </si>
  <si>
    <t>14.05.2020 20:57:35</t>
  </si>
  <si>
    <t>14.05.2020 20:57:36</t>
  </si>
  <si>
    <t>14.05.2020 20:57:38</t>
  </si>
  <si>
    <t>14.05.2020 20:57:39</t>
  </si>
  <si>
    <t>14.05.2020 20:57:41</t>
  </si>
  <si>
    <t>14.05.2020 20:57:42</t>
  </si>
  <si>
    <t>14.05.2020 20:57:44</t>
  </si>
  <si>
    <t>14.05.2020 20:57:45</t>
  </si>
  <si>
    <t>14.05.2020 21:00:21</t>
  </si>
  <si>
    <t>14.05.2020 21:00:23</t>
  </si>
  <si>
    <t>14.05.2020 21:00:24</t>
  </si>
  <si>
    <t>14.05.2020 21:00:26</t>
  </si>
  <si>
    <t>14.05.2020 21:00:27</t>
  </si>
  <si>
    <t>14.05.2020 21:00:29</t>
  </si>
  <si>
    <t>14.05.2020 21:00:30</t>
  </si>
  <si>
    <t>14.05.2020 21:00:32</t>
  </si>
  <si>
    <t>14.05.2020 21:00:35</t>
  </si>
  <si>
    <t>14.05.2020 21:00:36</t>
  </si>
  <si>
    <t>14.05.2020 21:00:38</t>
  </si>
  <si>
    <t>14.05.2020 21:03:45</t>
  </si>
  <si>
    <t>14.05.2020 21:12:54</t>
  </si>
  <si>
    <t>14.05.2020 21:12:56</t>
  </si>
  <si>
    <t>14.05.2020 21:12:57</t>
  </si>
  <si>
    <t>14.05.2020 21:12:59</t>
  </si>
  <si>
    <t>14.05.2020 21:15:27</t>
  </si>
  <si>
    <t>14.05.2020 21:15:29</t>
  </si>
  <si>
    <t>14.05.2020 21:15:30</t>
  </si>
  <si>
    <t>14.05.2020 21:15:32</t>
  </si>
  <si>
    <t>14.05.2020 21:15:33</t>
  </si>
  <si>
    <t>14.05.2020 21:15:35</t>
  </si>
  <si>
    <t>14.05.2020 21:15:36</t>
  </si>
  <si>
    <t>14.05.2020 21:15:38</t>
  </si>
  <si>
    <t>14.05.2020 21:15:39</t>
  </si>
  <si>
    <t>14.05.2020 21:24:14</t>
  </si>
  <si>
    <t>14.05.2020 21:24:15</t>
  </si>
  <si>
    <t>14.05.2020 21:24:17</t>
  </si>
  <si>
    <t>14.05.2020 21:24:18</t>
  </si>
  <si>
    <t>14.05.2020 21:24:20</t>
  </si>
  <si>
    <t>14.05.2020 21:24:21</t>
  </si>
  <si>
    <t>14.05.2020 21:24:23</t>
  </si>
  <si>
    <t>14.05.2020 21:24:24</t>
  </si>
  <si>
    <t>14.05.2020 21:24:26</t>
  </si>
  <si>
    <t>14.05.2020 21:24:27</t>
  </si>
  <si>
    <t>14.05.2020 21:24:29</t>
  </si>
  <si>
    <t>14.05.2020 21:29:53</t>
  </si>
  <si>
    <t>14.05.2020 21:34:09</t>
  </si>
  <si>
    <t>14.05.2020 21:34:11</t>
  </si>
  <si>
    <t>14.05.2020 21:34:12</t>
  </si>
  <si>
    <t>14.05.2020 21:34:14</t>
  </si>
  <si>
    <t>14.05.2020 21:34:15</t>
  </si>
  <si>
    <t>14.05.2020 21:34:17</t>
  </si>
  <si>
    <t>14.05.2020 21:34:18</t>
  </si>
  <si>
    <t>14.05.2020 21:43:45</t>
  </si>
  <si>
    <t>14.05.2020 21:43:47</t>
  </si>
  <si>
    <t>14.05.2020 21:43:48</t>
  </si>
  <si>
    <t>14.05.2020 21:43:50</t>
  </si>
  <si>
    <t>14.05.2020 21:43:51</t>
  </si>
  <si>
    <t>14.05.2020 21:43:53</t>
  </si>
  <si>
    <t>14.05.2020 21:46:29</t>
  </si>
  <si>
    <t>14.05.2020 21:46:30</t>
  </si>
  <si>
    <t>14.05.2020 21:46:32</t>
  </si>
  <si>
    <t>14.05.2020 21:46:33</t>
  </si>
  <si>
    <t>14.05.2020 21:46:35</t>
  </si>
  <si>
    <t>14.05.2020 21:49:33</t>
  </si>
  <si>
    <t>14.05.2020 21:50:35</t>
  </si>
  <si>
    <t>14.05.2020 21:50:36</t>
  </si>
  <si>
    <t>14.05.2020 21:52:53</t>
  </si>
  <si>
    <t>14.05.2020 21:52:54</t>
  </si>
  <si>
    <t>14.05.2020 21:52:56</t>
  </si>
  <si>
    <t>14.05.2020 21:52:57</t>
  </si>
  <si>
    <t>14.05.2020 21:52:59</t>
  </si>
  <si>
    <t>14.05.2020 21:53:00</t>
  </si>
  <si>
    <t>14.05.2020 21:53:02</t>
  </si>
  <si>
    <t>14.05.2020 21:53:03</t>
  </si>
  <si>
    <t>14.05.2020 21:53:05</t>
  </si>
  <si>
    <t>14.05.2020 21:53:54</t>
  </si>
  <si>
    <t>14.05.2020 21:53:56</t>
  </si>
  <si>
    <t>14.05.2020 21:53:59</t>
  </si>
  <si>
    <t>14.05.2020 21:56:00</t>
  </si>
  <si>
    <t>14.05.2020 22:02:39</t>
  </si>
  <si>
    <t>14.05.2020 22:02:41</t>
  </si>
  <si>
    <t>14.05.2020 22:02:42</t>
  </si>
  <si>
    <t>14.05.2020 22:02:44</t>
  </si>
  <si>
    <t>14.05.2020 22:02:45</t>
  </si>
  <si>
    <t>14.05.2020 22:22:36</t>
  </si>
  <si>
    <t>14.05.2020 22:22:41</t>
  </si>
  <si>
    <t>14.05.2020 22:22:42</t>
  </si>
  <si>
    <t>14.05.2020 22:22:44</t>
  </si>
  <si>
    <t>14.05.2020 22:22:45</t>
  </si>
  <si>
    <t>14.05.2020 22:22:47</t>
  </si>
  <si>
    <t>14.05.2020 22:22:48</t>
  </si>
  <si>
    <t>14.05.2020 22:35:39</t>
  </si>
  <si>
    <t>14.05.2020 22:35:41</t>
  </si>
  <si>
    <t>14.05.2020 22:35:42</t>
  </si>
  <si>
    <t>14.05.2020 22:35:44</t>
  </si>
  <si>
    <t>14.05.2020 22:35:45</t>
  </si>
  <si>
    <t>14.05.2020 22:35:47</t>
  </si>
  <si>
    <t>14.05.2020 22:38:17</t>
  </si>
  <si>
    <t>14.05.2020 22:38:18</t>
  </si>
  <si>
    <t>14.05.2020 22:38:20</t>
  </si>
  <si>
    <t>14.05.2020 22:38:21</t>
  </si>
  <si>
    <t>14.05.2020 22:38:23</t>
  </si>
  <si>
    <t>14.05.2020 22:38:24</t>
  </si>
  <si>
    <t>14.05.2020 22:39:29</t>
  </si>
  <si>
    <t>14.05.2020 22:39:30</t>
  </si>
  <si>
    <t>14.05.2020 22:39:32</t>
  </si>
  <si>
    <t>14.05.2020 22:39:33</t>
  </si>
  <si>
    <t>14.05.2020 22:39:35</t>
  </si>
  <si>
    <t>14.05.2020 22:39:36</t>
  </si>
  <si>
    <t>14.05.2020 22:39:38</t>
  </si>
  <si>
    <t>14.05.2020 22:39:41</t>
  </si>
  <si>
    <t>14.05.2020 22:39:42</t>
  </si>
  <si>
    <t>14.05.2020 23:00:18</t>
  </si>
  <si>
    <t>14.05.2020 23:00:19</t>
  </si>
  <si>
    <t>14.05.2020 23:00:21</t>
  </si>
  <si>
    <t>14.05.2020 23:00:22</t>
  </si>
  <si>
    <t>14.05.2020 23:00:25</t>
  </si>
  <si>
    <t>14.05.2020 23:00:27</t>
  </si>
  <si>
    <t>14.05.2020 23:00:31</t>
  </si>
  <si>
    <t>14.05.2020 23:00:34</t>
  </si>
  <si>
    <t>14.05.2020 23:00:36</t>
  </si>
  <si>
    <t>14.05.2020 23:15:46</t>
  </si>
  <si>
    <t>14.05.2020 23:15:48</t>
  </si>
  <si>
    <t>14.05.2020 23:15:49</t>
  </si>
  <si>
    <t>14.05.2020 23:15:51</t>
  </si>
  <si>
    <t>14.05.2020 23:15:52</t>
  </si>
  <si>
    <t>14.05.2020 23:15:55</t>
  </si>
  <si>
    <t>14.05.2020 23:19:07</t>
  </si>
  <si>
    <t>14.05.2020 23:19:09</t>
  </si>
  <si>
    <t>14.05.2020 23:46:04</t>
  </si>
  <si>
    <t>15.05.2020 00:39:25</t>
  </si>
  <si>
    <t>15.05.2020 00:39:27</t>
  </si>
  <si>
    <t>15.05.2020 00:39:28</t>
  </si>
  <si>
    <t>15.05.2020 00:39:30</t>
  </si>
  <si>
    <t>15.05.2020 00:39:31</t>
  </si>
  <si>
    <t>15.05.2020 00:39:33</t>
  </si>
  <si>
    <t>15.05.2020 02:11:04</t>
  </si>
  <si>
    <t>15.05.2020 02:11:06</t>
  </si>
  <si>
    <t>15.05.2020 02:11:07</t>
  </si>
  <si>
    <t>15.05.2020 02:11:09</t>
  </si>
  <si>
    <t>15.05.2020 02:11:10</t>
  </si>
  <si>
    <t>15.05.2020 02:11:12</t>
  </si>
  <si>
    <t>15.05.2020 02:11:13</t>
  </si>
  <si>
    <t>15.05.2020 02:11:15</t>
  </si>
  <si>
    <t>15.05.2020 03:57:46</t>
  </si>
  <si>
    <t>15.05.2020 04:12:18</t>
  </si>
  <si>
    <t>15.05.2020 04:12:19</t>
  </si>
  <si>
    <t>15.05.2020 04:12:21</t>
  </si>
  <si>
    <t>15.05.2020 04:12:22</t>
  </si>
  <si>
    <t>15.05.2020 04:12:24</t>
  </si>
  <si>
    <t>15.05.2020 04:12:25</t>
  </si>
  <si>
    <t>15.05.2020 04:12:27</t>
  </si>
  <si>
    <t>15.05.2020 04:12:28</t>
  </si>
  <si>
    <t>15.05.2020 04:12:30</t>
  </si>
  <si>
    <t>15.05.2020 04:12:31</t>
  </si>
  <si>
    <t>15.05.2020 04:12:33</t>
  </si>
  <si>
    <t>15.05.2020 04:12:36</t>
  </si>
  <si>
    <t>15.05.2020 04:20:18</t>
  </si>
  <si>
    <t>15.05.2020 04:20:19</t>
  </si>
  <si>
    <t>15.05.2020 04:20:21</t>
  </si>
  <si>
    <t>15.05.2020 04:24:45</t>
  </si>
  <si>
    <t>15.05.2020 04:24:46</t>
  </si>
  <si>
    <t>15.05.2020 04:25:01</t>
  </si>
  <si>
    <t>15.05.2020 04:25:03</t>
  </si>
  <si>
    <t>15.05.2020 04:25:04</t>
  </si>
  <si>
    <t>15.05.2020 04:25:06</t>
  </si>
  <si>
    <t>15.05.2020 04:25:09</t>
  </si>
  <si>
    <t>15.05.2020 04:25:10</t>
  </si>
  <si>
    <t>15.05.2020 04:25:12</t>
  </si>
  <si>
    <t>15.05.2020 04:30:18</t>
  </si>
  <si>
    <t>15.05.2020 04:30:19</t>
  </si>
  <si>
    <t>15.05.2020 04:30:21</t>
  </si>
  <si>
    <t>15.05.2020 04:30:22</t>
  </si>
  <si>
    <t>15.05.2020 04:30:24</t>
  </si>
  <si>
    <t>15.05.2020 04:32:04</t>
  </si>
  <si>
    <t>15.05.2020 04:32:06</t>
  </si>
  <si>
    <t>15.05.2020 04:32:07</t>
  </si>
  <si>
    <t>15.05.2020 04:32:09</t>
  </si>
  <si>
    <t>15.05.2020 04:32:12</t>
  </si>
  <si>
    <t>15.05.2020 04:32:13</t>
  </si>
  <si>
    <t>15.05.2020 04:32:15</t>
  </si>
  <si>
    <t>15.05.2020 04:32:16</t>
  </si>
  <si>
    <t>15.05.2020 04:32:18</t>
  </si>
  <si>
    <t>15.05.2020 04:32:19</t>
  </si>
  <si>
    <t>15.05.2020 04:36:45</t>
  </si>
  <si>
    <t>15.05.2020 04:36:46</t>
  </si>
  <si>
    <t>15.05.2020 04:36:48</t>
  </si>
  <si>
    <t>15.05.2020 04:36:49</t>
  </si>
  <si>
    <t>15.05.2020 04:47:37</t>
  </si>
  <si>
    <t>15.05.2020 04:47:39</t>
  </si>
  <si>
    <t>15.05.2020 04:47:42</t>
  </si>
  <si>
    <t>15.05.2020 04:47:43</t>
  </si>
  <si>
    <t>15.05.2020 04:47:45</t>
  </si>
  <si>
    <t>15.05.2020 04:47:46</t>
  </si>
  <si>
    <t>15.05.2020 04:47:48</t>
  </si>
  <si>
    <t>15.05.2020 04:47:49</t>
  </si>
  <si>
    <t>15.05.2020 04:47:51</t>
  </si>
  <si>
    <t>15.05.2020 04:47:52</t>
  </si>
  <si>
    <t>15.05.2020 04:47:54</t>
  </si>
  <si>
    <t>15.05.2020 04:47:55</t>
  </si>
  <si>
    <t>15.05.2020 04:47:57</t>
  </si>
  <si>
    <t>15.05.2020 04:50:32</t>
  </si>
  <si>
    <t>15.05.2020 04:50:34</t>
  </si>
  <si>
    <t>15.05.2020 04:50:35</t>
  </si>
  <si>
    <t>15.05.2020 04:50:37</t>
  </si>
  <si>
    <t>15.05.2020 04:50:38</t>
  </si>
  <si>
    <t>15.05.2020 04:50:40</t>
  </si>
  <si>
    <t>15.05.2020 04:50:41</t>
  </si>
  <si>
    <t>15.05.2020 04:50:43</t>
  </si>
  <si>
    <t>15.05.2020 04:54:46</t>
  </si>
  <si>
    <t>15.05.2020 04:54:47</t>
  </si>
  <si>
    <t>15.05.2020 04:54:49</t>
  </si>
  <si>
    <t>15.05.2020 04:54:50</t>
  </si>
  <si>
    <t>15.05.2020 04:54:52</t>
  </si>
  <si>
    <t>15.05.2020 04:54:53</t>
  </si>
  <si>
    <t>15.05.2020 04:54:55</t>
  </si>
  <si>
    <t>15.05.2020 04:54:56</t>
  </si>
  <si>
    <t>15.05.2020 04:58:26</t>
  </si>
  <si>
    <t>15.05.2020 04:59:11</t>
  </si>
  <si>
    <t>15.05.2020 04:59:12</t>
  </si>
  <si>
    <t>15.05.2020 04:59:14</t>
  </si>
  <si>
    <t>15.05.2020 04:59:15</t>
  </si>
  <si>
    <t>15.05.2020 04:59:17</t>
  </si>
  <si>
    <t>15.05.2020 04:59:18</t>
  </si>
  <si>
    <t>15.05.2020 04:59:20</t>
  </si>
  <si>
    <t>15.05.2020 04:59:21</t>
  </si>
  <si>
    <t>15.05.2020 04:59:23</t>
  </si>
  <si>
    <t>15.05.2020 04:59:24</t>
  </si>
  <si>
    <t>15.05.2020 04:59:26</t>
  </si>
  <si>
    <t>15.05.2020 04:59:27</t>
  </si>
  <si>
    <t>15.05.2020 05:03:48</t>
  </si>
  <si>
    <t>15.05.2020 05:03:50</t>
  </si>
  <si>
    <t>15.05.2020 05:05:00</t>
  </si>
  <si>
    <t>15.05.2020 05:05:02</t>
  </si>
  <si>
    <t>15.05.2020 05:05:03</t>
  </si>
  <si>
    <t>15.05.2020 05:05:05</t>
  </si>
  <si>
    <t>15.05.2020 05:05:06</t>
  </si>
  <si>
    <t>15.05.2020 05:05:08</t>
  </si>
  <si>
    <t>15.05.2020 05:07:59</t>
  </si>
  <si>
    <t>15.05.2020 05:08:02</t>
  </si>
  <si>
    <t>15.05.2020 05:08:03</t>
  </si>
  <si>
    <t>15.05.2020 05:08:06</t>
  </si>
  <si>
    <t>15.05.2020 05:09:12</t>
  </si>
  <si>
    <t>15.05.2020 05:09:15</t>
  </si>
  <si>
    <t>15.05.2020 05:09:17</t>
  </si>
  <si>
    <t>15.05.2020 05:09:18</t>
  </si>
  <si>
    <t>15.05.2020 05:09:20</t>
  </si>
  <si>
    <t>15.05.2020 05:19:48</t>
  </si>
  <si>
    <t>15.05.2020 05:20:57</t>
  </si>
  <si>
    <t>15.05.2020 05:20:59</t>
  </si>
  <si>
    <t>15.05.2020 05:21:00</t>
  </si>
  <si>
    <t>15.05.2020 05:22:29</t>
  </si>
  <si>
    <t>15.05.2020 05:22:30</t>
  </si>
  <si>
    <t>15.05.2020 05:22:32</t>
  </si>
  <si>
    <t>15.05.2020 05:22:33</t>
  </si>
  <si>
    <t>15.05.2020 05:22:35</t>
  </si>
  <si>
    <t>15.05.2020 05:22:36</t>
  </si>
  <si>
    <t>15.05.2020 05:22:38</t>
  </si>
  <si>
    <t>15.05.2020 05:22:39</t>
  </si>
  <si>
    <t>15.05.2020 05:22:41</t>
  </si>
  <si>
    <t>15.05.2020 05:22:42</t>
  </si>
  <si>
    <t>15.05.2020 05:22:44</t>
  </si>
  <si>
    <t>15.05.2020 05:22:45</t>
  </si>
  <si>
    <t>15.05.2020 05:22:47</t>
  </si>
  <si>
    <t>15.05.2020 05:22:48</t>
  </si>
  <si>
    <t>15.05.2020 05:27:37</t>
  </si>
  <si>
    <t>15.05.2020 05:27:39</t>
  </si>
  <si>
    <t>15.05.2020 05:27:40</t>
  </si>
  <si>
    <t>15.05.2020 05:27:48</t>
  </si>
  <si>
    <t>15.05.2020 05:27:49</t>
  </si>
  <si>
    <t>15.05.2020 05:27:51</t>
  </si>
  <si>
    <t>15.05.2020 05:28:07</t>
  </si>
  <si>
    <t>15.05.2020 05:28:27</t>
  </si>
  <si>
    <t>15.05.2020 05:28:28</t>
  </si>
  <si>
    <t>15.05.2020 05:28:31</t>
  </si>
  <si>
    <t>15.05.2020 05:28:37</t>
  </si>
  <si>
    <t>15.05.2020 05:28:39</t>
  </si>
  <si>
    <t>15.05.2020 05:28:40</t>
  </si>
  <si>
    <t>15.05.2020 05:28:42</t>
  </si>
  <si>
    <t>15.05.2020 05:28:43</t>
  </si>
  <si>
    <t>15.05.2020 05:28:45</t>
  </si>
  <si>
    <t>15.05.2020 05:28:52</t>
  </si>
  <si>
    <t>15.05.2020 05:28:54</t>
  </si>
  <si>
    <t>15.05.2020 05:29:03</t>
  </si>
  <si>
    <t>15.05.2020 05:29:04</t>
  </si>
  <si>
    <t>15.05.2020 05:29:06</t>
  </si>
  <si>
    <t>15.05.2020 05:39:58</t>
  </si>
  <si>
    <t>15.05.2020 05:40:00</t>
  </si>
  <si>
    <t>15.05.2020 05:40:01</t>
  </si>
  <si>
    <t>15.05.2020 05:40:03</t>
  </si>
  <si>
    <t>15.05.2020 05:40:04</t>
  </si>
  <si>
    <t>15.05.2020 05:40:06</t>
  </si>
  <si>
    <t>15.05.2020 05:40:07</t>
  </si>
  <si>
    <t>15.05.2020 05:41:50</t>
  </si>
  <si>
    <t>15.05.2020 05:41:52</t>
  </si>
  <si>
    <t>15.05.2020 05:41:53</t>
  </si>
  <si>
    <t>15.05.2020 05:41:55</t>
  </si>
  <si>
    <t>15.05.2020 05:41:56</t>
  </si>
  <si>
    <t>15.05.2020 05:41:58</t>
  </si>
  <si>
    <t>15.05.2020 05:41:59</t>
  </si>
  <si>
    <t>15.05.2020 05:49:46</t>
  </si>
  <si>
    <t>15.05.2020 05:49:47</t>
  </si>
  <si>
    <t>15.05.2020 05:49:49</t>
  </si>
  <si>
    <t>15.05.2020 05:49:50</t>
  </si>
  <si>
    <t>15.05.2020 05:49:52</t>
  </si>
  <si>
    <t>15.05.2020 05:49:53</t>
  </si>
  <si>
    <t>15.05.2020 05:49:55</t>
  </si>
  <si>
    <t>15.05.2020 05:49:56</t>
  </si>
  <si>
    <t>15.05.2020 05:49:58</t>
  </si>
  <si>
    <t>15.05.2020 05:49:59</t>
  </si>
  <si>
    <t>15.05.2020 05:51:59</t>
  </si>
  <si>
    <t>15.05.2020 05:52:01</t>
  </si>
  <si>
    <t>15.05.2020 05:52:02</t>
  </si>
  <si>
    <t>15.05.2020 05:52:04</t>
  </si>
  <si>
    <t>15.05.2020 05:52:07</t>
  </si>
  <si>
    <t>15.05.2020 05:52:08</t>
  </si>
  <si>
    <t>15.05.2020 05:53:29</t>
  </si>
  <si>
    <t>15.05.2020 05:53:31</t>
  </si>
  <si>
    <t>15.05.2020 05:53:35</t>
  </si>
  <si>
    <t>15.05.2020 05:56:38</t>
  </si>
  <si>
    <t>15.05.2020 05:56:43</t>
  </si>
  <si>
    <t>15.05.2020 05:56:44</t>
  </si>
  <si>
    <t>15.05.2020 05:56:46</t>
  </si>
  <si>
    <t>15.05.2020 05:58:34</t>
  </si>
  <si>
    <t>15.05.2020 05:58:37</t>
  </si>
  <si>
    <t>15.05.2020 05:58:38</t>
  </si>
  <si>
    <t>15.05.2020 05:58:40</t>
  </si>
  <si>
    <t>15.05.2020 05:58:41</t>
  </si>
  <si>
    <t>15.05.2020 05:58:43</t>
  </si>
  <si>
    <t>15.05.2020 05:58:44</t>
  </si>
  <si>
    <t>15.05.2020 05:58:46</t>
  </si>
  <si>
    <t>15.05.2020 05:58:47</t>
  </si>
  <si>
    <t>15.05.2020 06:00:01</t>
  </si>
  <si>
    <t>15.05.2020 06:00:02</t>
  </si>
  <si>
    <t>15.05.2020 06:00:04</t>
  </si>
  <si>
    <t>15.05.2020 06:03:29</t>
  </si>
  <si>
    <t>15.05.2020 06:03:31</t>
  </si>
  <si>
    <t>15.05.2020 06:03:32</t>
  </si>
  <si>
    <t>15.05.2020 06:03:34</t>
  </si>
  <si>
    <t>15.05.2020 06:03:35</t>
  </si>
  <si>
    <t>15.05.2020 06:03:37</t>
  </si>
  <si>
    <t>15.05.2020 06:03:38</t>
  </si>
  <si>
    <t>15.05.2020 06:03:40</t>
  </si>
  <si>
    <t>15.05.2020 06:03:41</t>
  </si>
  <si>
    <t>15.05.2020 06:03:43</t>
  </si>
  <si>
    <t>15.05.2020 06:03:44</t>
  </si>
  <si>
    <t>15.05.2020 06:03:46</t>
  </si>
  <si>
    <t>15.05.2020 06:04:07</t>
  </si>
  <si>
    <t>15.05.2020 06:04:08</t>
  </si>
  <si>
    <t>15.05.2020 06:04:10</t>
  </si>
  <si>
    <t>15.05.2020 06:04:22</t>
  </si>
  <si>
    <t>15.05.2020 06:04:23</t>
  </si>
  <si>
    <t>15.05.2020 06:04:26</t>
  </si>
  <si>
    <t>15.05.2020 06:04:28</t>
  </si>
  <si>
    <t>15.05.2020 06:04:31</t>
  </si>
  <si>
    <t>15.05.2020 06:04:34</t>
  </si>
  <si>
    <t>15.05.2020 06:04:35</t>
  </si>
  <si>
    <t>15.05.2020 06:04:37</t>
  </si>
  <si>
    <t>15.05.2020 06:11:25</t>
  </si>
  <si>
    <t>15.05.2020 06:11:26</t>
  </si>
  <si>
    <t>15.05.2020 06:11:28</t>
  </si>
  <si>
    <t>15.05.2020 06:11:29</t>
  </si>
  <si>
    <t>15.05.2020 06:11:31</t>
  </si>
  <si>
    <t>15.05.2020 06:11:32</t>
  </si>
  <si>
    <t>15.05.2020 06:11:34</t>
  </si>
  <si>
    <t>15.05.2020 06:11:53</t>
  </si>
  <si>
    <t>15.05.2020 06:21:47</t>
  </si>
  <si>
    <t>15.05.2020 06:21:49</t>
  </si>
  <si>
    <t>15.05.2020 06:23:35</t>
  </si>
  <si>
    <t>15.05.2020 06:23:37</t>
  </si>
  <si>
    <t>15.05.2020 06:23:38</t>
  </si>
  <si>
    <t>15.05.2020 06:23:40</t>
  </si>
  <si>
    <t>15.05.2020 06:23:41</t>
  </si>
  <si>
    <t>15.05.2020 06:24:19</t>
  </si>
  <si>
    <t>15.05.2020 06:24:20</t>
  </si>
  <si>
    <t>15.05.2020 06:24:22</t>
  </si>
  <si>
    <t>15.05.2020 06:26:46</t>
  </si>
  <si>
    <t>15.05.2020 06:26:47</t>
  </si>
  <si>
    <t>15.05.2020 06:26:49</t>
  </si>
  <si>
    <t>15.05.2020 06:26:50</t>
  </si>
  <si>
    <t>15.05.2020 06:26:52</t>
  </si>
  <si>
    <t>15.05.2020 06:26:53</t>
  </si>
  <si>
    <t>15.05.2020 06:26:55</t>
  </si>
  <si>
    <t>15.05.2020 06:26:56</t>
  </si>
  <si>
    <t>15.05.2020 06:26:58</t>
  </si>
  <si>
    <t>15.05.2020 06:26:59</t>
  </si>
  <si>
    <t>15.05.2020 06:27:01</t>
  </si>
  <si>
    <t>15.05.2020 06:27:02</t>
  </si>
  <si>
    <t>15.05.2020 06:27:35</t>
  </si>
  <si>
    <t>15.05.2020 06:27:37</t>
  </si>
  <si>
    <t>15.05.2020 06:27:38</t>
  </si>
  <si>
    <t>15.05.2020 06:27:40</t>
  </si>
  <si>
    <t>15.05.2020 06:27:41</t>
  </si>
  <si>
    <t>15.05.2020 06:27:43</t>
  </si>
  <si>
    <t>15.05.2020 06:29:28</t>
  </si>
  <si>
    <t>15.05.2020 06:29:29</t>
  </si>
  <si>
    <t>15.05.2020 06:29:31</t>
  </si>
  <si>
    <t>15.05.2020 06:29:32</t>
  </si>
  <si>
    <t>15.05.2020 06:29:34</t>
  </si>
  <si>
    <t>15.05.2020 06:29:35</t>
  </si>
  <si>
    <t>15.05.2020 06:29:37</t>
  </si>
  <si>
    <t>15.05.2020 06:29:38</t>
  </si>
  <si>
    <t>15.05.2020 06:29:43</t>
  </si>
  <si>
    <t>15.05.2020 06:29:46</t>
  </si>
  <si>
    <t>15.05.2020 06:29:47</t>
  </si>
  <si>
    <t>15.05.2020 06:29:49</t>
  </si>
  <si>
    <t>15.05.2020 06:29:50</t>
  </si>
  <si>
    <t>15.05.2020 06:29:52</t>
  </si>
  <si>
    <t>15.05.2020 06:29:53</t>
  </si>
  <si>
    <t>15.05.2020 06:29:55</t>
  </si>
  <si>
    <t>15.05.2020 06:29:56</t>
  </si>
  <si>
    <t>15.05.2020 06:29:58</t>
  </si>
  <si>
    <t>15.05.2020 06:30:58</t>
  </si>
  <si>
    <t>15.05.2020 06:34:19</t>
  </si>
  <si>
    <t>15.05.2020 06:34:22</t>
  </si>
  <si>
    <t>15.05.2020 06:34:23</t>
  </si>
  <si>
    <t>15.05.2020 06:36:23</t>
  </si>
  <si>
    <t>15.05.2020 06:36:25</t>
  </si>
  <si>
    <t>15.05.2020 06:36:26</t>
  </si>
  <si>
    <t>15.05.2020 06:36:28</t>
  </si>
  <si>
    <t>15.05.2020 06:36:29</t>
  </si>
  <si>
    <t>15.05.2020 06:36:31</t>
  </si>
  <si>
    <t>15.05.2020 06:36:32</t>
  </si>
  <si>
    <t>15.05.2020 06:36:34</t>
  </si>
  <si>
    <t>15.05.2020 06:36:35</t>
  </si>
  <si>
    <t>15.05.2020 06:37:29</t>
  </si>
  <si>
    <t>15.05.2020 06:37:32</t>
  </si>
  <si>
    <t>15.05.2020 06:37:34</t>
  </si>
  <si>
    <t>15.05.2020 06:37:35</t>
  </si>
  <si>
    <t>15.05.2020 06:37:37</t>
  </si>
  <si>
    <t>15.05.2020 06:38:35</t>
  </si>
  <si>
    <t>15.05.2020 06:38:37</t>
  </si>
  <si>
    <t>15.05.2020 06:38:38</t>
  </si>
  <si>
    <t>15.05.2020 06:38:40</t>
  </si>
  <si>
    <t>15.05.2020 06:38:43</t>
  </si>
  <si>
    <t>15.05.2020 06:38:44</t>
  </si>
  <si>
    <t>15.05.2020 06:40:19</t>
  </si>
  <si>
    <t>15.05.2020 06:40:23</t>
  </si>
  <si>
    <t>15.05.2020 06:40:25</t>
  </si>
  <si>
    <t>15.05.2020 06:40:26</t>
  </si>
  <si>
    <t>15.05.2020 06:41:08</t>
  </si>
  <si>
    <t>15.05.2020 06:41:09</t>
  </si>
  <si>
    <t>15.05.2020 06:41:12</t>
  </si>
  <si>
    <t>15.05.2020 06:41:14</t>
  </si>
  <si>
    <t>15.05.2020 06:41:15</t>
  </si>
  <si>
    <t>15.05.2020 06:41:17</t>
  </si>
  <si>
    <t>15.05.2020 06:41:18</t>
  </si>
  <si>
    <t>15.05.2020 06:41:20</t>
  </si>
  <si>
    <t>15.05.2020 06:41:21</t>
  </si>
  <si>
    <t>15.05.2020 06:41:23</t>
  </si>
  <si>
    <t>15.05.2020 06:41:26</t>
  </si>
  <si>
    <t>15.05.2020 06:43:15</t>
  </si>
  <si>
    <t>15.05.2020 06:43:17</t>
  </si>
  <si>
    <t>15.05.2020 06:43:18</t>
  </si>
  <si>
    <t>15.05.2020 06:43:20</t>
  </si>
  <si>
    <t>15.05.2020 06:43:21</t>
  </si>
  <si>
    <t>15.05.2020 06:43:23</t>
  </si>
  <si>
    <t>15.05.2020 06:43:24</t>
  </si>
  <si>
    <t>15.05.2020 06:43:26</t>
  </si>
  <si>
    <t>15.05.2020 06:44:26</t>
  </si>
  <si>
    <t>15.05.2020 06:44:27</t>
  </si>
  <si>
    <t>15.05.2020 06:44:29</t>
  </si>
  <si>
    <t>15.05.2020 06:44:30</t>
  </si>
  <si>
    <t>15.05.2020 06:44:32</t>
  </si>
  <si>
    <t>15.05.2020 06:44:33</t>
  </si>
  <si>
    <t>15.05.2020 06:44:35</t>
  </si>
  <si>
    <t>15.05.2020 06:44:38</t>
  </si>
  <si>
    <t>15.05.2020 06:44:39</t>
  </si>
  <si>
    <t>15.05.2020 06:44:41</t>
  </si>
  <si>
    <t>15.05.2020 06:44:42</t>
  </si>
  <si>
    <t>15.05.2020 06:45:09</t>
  </si>
  <si>
    <t>15.05.2020 06:45:11</t>
  </si>
  <si>
    <t>15.05.2020 06:45:12</t>
  </si>
  <si>
    <t>15.05.2020 06:45:14</t>
  </si>
  <si>
    <t>15.05.2020 06:45:15</t>
  </si>
  <si>
    <t>15.05.2020 06:45:17</t>
  </si>
  <si>
    <t>15.05.2020 06:45:18</t>
  </si>
  <si>
    <t>15.05.2020 06:45:20</t>
  </si>
  <si>
    <t>15.05.2020 06:45:21</t>
  </si>
  <si>
    <t>15.05.2020 06:46:35</t>
  </si>
  <si>
    <t>15.05.2020 06:46:36</t>
  </si>
  <si>
    <t>15.05.2020 06:46:38</t>
  </si>
  <si>
    <t>15.05.2020 06:46:39</t>
  </si>
  <si>
    <t>15.05.2020 06:46:41</t>
  </si>
  <si>
    <t>15.05.2020 06:46:42</t>
  </si>
  <si>
    <t>15.05.2020 06:46:44</t>
  </si>
  <si>
    <t>15.05.2020 06:46:45</t>
  </si>
  <si>
    <t>15.05.2020 06:46:47</t>
  </si>
  <si>
    <t>15.05.2020 06:49:47</t>
  </si>
  <si>
    <t>15.05.2020 06:49:50</t>
  </si>
  <si>
    <t>15.05.2020 06:49:51</t>
  </si>
  <si>
    <t>15.05.2020 06:50:56</t>
  </si>
  <si>
    <t>15.05.2020 06:51:30</t>
  </si>
  <si>
    <t>15.05.2020 06:51:32</t>
  </si>
  <si>
    <t>15.05.2020 06:51:33</t>
  </si>
  <si>
    <t>15.05.2020 06:51:35</t>
  </si>
  <si>
    <t>15.05.2020 06:51:36</t>
  </si>
  <si>
    <t>15.05.2020 06:51:38</t>
  </si>
  <si>
    <t>15.05.2020 06:51:39</t>
  </si>
  <si>
    <t>15.05.2020 06:51:47</t>
  </si>
  <si>
    <t>15.05.2020 06:51:50</t>
  </si>
  <si>
    <t>15.05.2020 06:52:06</t>
  </si>
  <si>
    <t>15.05.2020 06:52:09</t>
  </si>
  <si>
    <t>15.05.2020 06:54:26</t>
  </si>
  <si>
    <t>15.05.2020 06:54:27</t>
  </si>
  <si>
    <t>15.05.2020 06:54:29</t>
  </si>
  <si>
    <t>15.05.2020 06:54:30</t>
  </si>
  <si>
    <t>15.05.2020 06:54:32</t>
  </si>
  <si>
    <t>15.05.2020 06:54:33</t>
  </si>
  <si>
    <t>15.05.2020 06:54:35</t>
  </si>
  <si>
    <t>15.05.2020 06:54:36</t>
  </si>
  <si>
    <t>15.05.2020 06:54:38</t>
  </si>
  <si>
    <t>15.05.2020 06:54:39</t>
  </si>
  <si>
    <t>15.05.2020 06:54:41</t>
  </si>
  <si>
    <t>15.05.2020 06:54:42</t>
  </si>
  <si>
    <t>15.05.2020 06:54:50</t>
  </si>
  <si>
    <t>15.05.2020 06:54:51</t>
  </si>
  <si>
    <t>15.05.2020 06:54:53</t>
  </si>
  <si>
    <t>15.05.2020 06:54:54</t>
  </si>
  <si>
    <t>15.05.2020 06:54:56</t>
  </si>
  <si>
    <t>15.05.2020 06:54:59</t>
  </si>
  <si>
    <t>15.05.2020 06:55:02</t>
  </si>
  <si>
    <t>15.05.2020 06:55:03</t>
  </si>
  <si>
    <t>15.05.2020 06:55:05</t>
  </si>
  <si>
    <t>15.05.2020 06:55:06</t>
  </si>
  <si>
    <t>15.05.2020 06:55:08</t>
  </si>
  <si>
    <t>15.05.2020 06:56:12</t>
  </si>
  <si>
    <t>15.05.2020 06:56:14</t>
  </si>
  <si>
    <t>15.05.2020 06:56:15</t>
  </si>
  <si>
    <t>15.05.2020 06:56:17</t>
  </si>
  <si>
    <t>15.05.2020 06:56:18</t>
  </si>
  <si>
    <t>15.05.2020 06:56:20</t>
  </si>
  <si>
    <t>15.05.2020 06:56:21</t>
  </si>
  <si>
    <t>15.05.2020 06:56:23</t>
  </si>
  <si>
    <t>15.05.2020 06:56:24</t>
  </si>
  <si>
    <t>15.05.2020 06:57:32</t>
  </si>
  <si>
    <t>15.05.2020 06:57:33</t>
  </si>
  <si>
    <t>15.05.2020 06:57:35</t>
  </si>
  <si>
    <t>15.05.2020 06:57:36</t>
  </si>
  <si>
    <t>15.05.2020 06:57:38</t>
  </si>
  <si>
    <t>15.05.2020 06:57:39</t>
  </si>
  <si>
    <t>15.05.2020 06:57:41</t>
  </si>
  <si>
    <t>15.05.2020 06:57:42</t>
  </si>
  <si>
    <t>15.05.2020 06:57:44</t>
  </si>
  <si>
    <t>15.05.2020 06:57:45</t>
  </si>
  <si>
    <t>15.05.2020 06:58:32</t>
  </si>
  <si>
    <t>15.05.2020 07:00:27</t>
  </si>
  <si>
    <t>15.05.2020 07:00:59</t>
  </si>
  <si>
    <t>15.05.2020 07:01:32</t>
  </si>
  <si>
    <t>15.05.2020 07:01:33</t>
  </si>
  <si>
    <t>15.05.2020 07:03:05</t>
  </si>
  <si>
    <t>15.05.2020 07:03:06</t>
  </si>
  <si>
    <t>15.05.2020 07:03:30</t>
  </si>
  <si>
    <t>15.05.2020 07:03:32</t>
  </si>
  <si>
    <t>15.05.2020 07:03:33</t>
  </si>
  <si>
    <t>15.05.2020 07:03:35</t>
  </si>
  <si>
    <t>15.05.2020 07:03:36</t>
  </si>
  <si>
    <t>15.05.2020 07:04:26</t>
  </si>
  <si>
    <t>15.05.2020 07:04:56</t>
  </si>
  <si>
    <t>15.05.2020 07:04:57</t>
  </si>
  <si>
    <t>15.05.2020 07:04:59</t>
  </si>
  <si>
    <t>15.05.2020 07:05:00</t>
  </si>
  <si>
    <t>15.05.2020 07:05:02</t>
  </si>
  <si>
    <t>15.05.2020 07:05:03</t>
  </si>
  <si>
    <t>15.05.2020 07:05:05</t>
  </si>
  <si>
    <t>15.05.2020 07:05:06</t>
  </si>
  <si>
    <t>15.05.2020 07:05:08</t>
  </si>
  <si>
    <t>15.05.2020 07:05:09</t>
  </si>
  <si>
    <t>15.05.2020 07:05:11</t>
  </si>
  <si>
    <t>15.05.2020 07:07:44</t>
  </si>
  <si>
    <t>15.05.2020 07:07:45</t>
  </si>
  <si>
    <t>15.05.2020 07:07:47</t>
  </si>
  <si>
    <t>15.05.2020 07:07:48</t>
  </si>
  <si>
    <t>15.05.2020 07:07:50</t>
  </si>
  <si>
    <t>15.05.2020 07:07:51</t>
  </si>
  <si>
    <t>15.05.2020 07:07:53</t>
  </si>
  <si>
    <t>15.05.2020 07:07:54</t>
  </si>
  <si>
    <t>15.05.2020 07:07:56</t>
  </si>
  <si>
    <t>15.05.2020 07:07:57</t>
  </si>
  <si>
    <t>15.05.2020 07:08:30</t>
  </si>
  <si>
    <t>15.05.2020 07:08:32</t>
  </si>
  <si>
    <t>15.05.2020 07:08:33</t>
  </si>
  <si>
    <t>15.05.2020 07:08:35</t>
  </si>
  <si>
    <t>15.05.2020 07:08:36</t>
  </si>
  <si>
    <t>15.05.2020 07:08:39</t>
  </si>
  <si>
    <t>15.05.2020 07:08:41</t>
  </si>
  <si>
    <t>15.05.2020 07:08:42</t>
  </si>
  <si>
    <t>15.05.2020 07:08:44</t>
  </si>
  <si>
    <t>15.05.2020 07:08:45</t>
  </si>
  <si>
    <t>15.05.2020 07:08:56</t>
  </si>
  <si>
    <t>15.05.2020 07:08:57</t>
  </si>
  <si>
    <t>15.05.2020 07:08:59</t>
  </si>
  <si>
    <t>15.05.2020 07:09:00</t>
  </si>
  <si>
    <t>15.05.2020 07:09:02</t>
  </si>
  <si>
    <t>15.05.2020 07:09:03</t>
  </si>
  <si>
    <t>15.05.2020 07:09:05</t>
  </si>
  <si>
    <t>15.05.2020 07:09:06</t>
  </si>
  <si>
    <t>15.05.2020 07:10:35</t>
  </si>
  <si>
    <t>15.05.2020 07:10:42</t>
  </si>
  <si>
    <t>15.05.2020 07:10:45</t>
  </si>
  <si>
    <t>15.05.2020 07:10:47</t>
  </si>
  <si>
    <t>15.05.2020 07:10:50</t>
  </si>
  <si>
    <t>15.05.2020 07:10:51</t>
  </si>
  <si>
    <t>15.05.2020 07:11:02</t>
  </si>
  <si>
    <t>15.05.2020 07:11:03</t>
  </si>
  <si>
    <t>15.05.2020 07:11:09</t>
  </si>
  <si>
    <t>15.05.2020 07:11:11</t>
  </si>
  <si>
    <t>15.05.2020 07:11:12</t>
  </si>
  <si>
    <t>15.05.2020 07:12:03</t>
  </si>
  <si>
    <t>15.05.2020 07:12:05</t>
  </si>
  <si>
    <t>15.05.2020 07:12:06</t>
  </si>
  <si>
    <t>15.05.2020 07:12:08</t>
  </si>
  <si>
    <t>15.05.2020 07:12:09</t>
  </si>
  <si>
    <t>15.05.2020 07:12:11</t>
  </si>
  <si>
    <t>15.05.2020 07:13:50</t>
  </si>
  <si>
    <t>15.05.2020 07:13:51</t>
  </si>
  <si>
    <t>15.05.2020 07:13:53</t>
  </si>
  <si>
    <t>15.05.2020 07:13:54</t>
  </si>
  <si>
    <t>15.05.2020 07:13:56</t>
  </si>
  <si>
    <t>15.05.2020 07:13:57</t>
  </si>
  <si>
    <t>15.05.2020 07:13:59</t>
  </si>
  <si>
    <t>15.05.2020 07:14:00</t>
  </si>
  <si>
    <t>15.05.2020 07:14:27</t>
  </si>
  <si>
    <t>15.05.2020 07:14:29</t>
  </si>
  <si>
    <t>15.05.2020 07:14:30</t>
  </si>
  <si>
    <t>15.05.2020 07:14:32</t>
  </si>
  <si>
    <t>15.05.2020 07:14:33</t>
  </si>
  <si>
    <t>15.05.2020 07:14:35</t>
  </si>
  <si>
    <t>15.05.2020 07:14:36</t>
  </si>
  <si>
    <t>15.05.2020 07:14:42</t>
  </si>
  <si>
    <t>15.05.2020 07:14:45</t>
  </si>
  <si>
    <t>15.05.2020 07:14:47</t>
  </si>
  <si>
    <t>15.05.2020 07:14:48</t>
  </si>
  <si>
    <t>15.05.2020 07:14:50</t>
  </si>
  <si>
    <t>15.05.2020 07:14:51</t>
  </si>
  <si>
    <t>15.05.2020 07:14:53</t>
  </si>
  <si>
    <t>15.05.2020 07:14:54</t>
  </si>
  <si>
    <t>15.05.2020 07:14:56</t>
  </si>
  <si>
    <t>15.05.2020 07:15:32</t>
  </si>
  <si>
    <t>15.05.2020 07:15:33</t>
  </si>
  <si>
    <t>15.05.2020 07:15:35</t>
  </si>
  <si>
    <t>15.05.2020 07:15:36</t>
  </si>
  <si>
    <t>15.05.2020 07:15:38</t>
  </si>
  <si>
    <t>15.05.2020 07:15:39</t>
  </si>
  <si>
    <t>15.05.2020 07:15:41</t>
  </si>
  <si>
    <t>15.05.2020 07:15:42</t>
  </si>
  <si>
    <t>15.05.2020 07:15:44</t>
  </si>
  <si>
    <t>15.05.2020 07:15:45</t>
  </si>
  <si>
    <t>15.05.2020 07:17:06</t>
  </si>
  <si>
    <t>15.05.2020 07:17:08</t>
  </si>
  <si>
    <t>15.05.2020 07:17:09</t>
  </si>
  <si>
    <t>15.05.2020 07:17:11</t>
  </si>
  <si>
    <t>15.05.2020 07:17:12</t>
  </si>
  <si>
    <t>15.05.2020 07:17:14</t>
  </si>
  <si>
    <t>15.05.2020 07:17:15</t>
  </si>
  <si>
    <t>15.05.2020 07:17:17</t>
  </si>
  <si>
    <t>15.05.2020 07:17:18</t>
  </si>
  <si>
    <t>15.05.2020 07:17:20</t>
  </si>
  <si>
    <t>15.05.2020 07:17:21</t>
  </si>
  <si>
    <t>15.05.2020 07:17:23</t>
  </si>
  <si>
    <t>15.05.2020 07:17:24</t>
  </si>
  <si>
    <t>15.05.2020 07:17:26</t>
  </si>
  <si>
    <t>15.05.2020 07:21:54</t>
  </si>
  <si>
    <t>15.05.2020 07:21:56</t>
  </si>
  <si>
    <t>15.05.2020 07:21:57</t>
  </si>
  <si>
    <t>15.05.2020 07:21:59</t>
  </si>
  <si>
    <t>15.05.2020 07:22:00</t>
  </si>
  <si>
    <t>15.05.2020 07:22:02</t>
  </si>
  <si>
    <t>15.05.2020 07:22:03</t>
  </si>
  <si>
    <t>15.05.2020 07:25:03</t>
  </si>
  <si>
    <t>15.05.2020 07:25:04</t>
  </si>
  <si>
    <t>15.05.2020 07:25:06</t>
  </si>
  <si>
    <t>15.05.2020 07:25:07</t>
  </si>
  <si>
    <t>15.05.2020 07:25:09</t>
  </si>
  <si>
    <t>15.05.2020 07:25:10</t>
  </si>
  <si>
    <t>15.05.2020 07:25:12</t>
  </si>
  <si>
    <t>15.05.2020 07:25:13</t>
  </si>
  <si>
    <t>15.05.2020 07:25:15</t>
  </si>
  <si>
    <t>15.05.2020 07:26:28</t>
  </si>
  <si>
    <t>15.05.2020 07:26:30</t>
  </si>
  <si>
    <t>15.05.2020 07:26:31</t>
  </si>
  <si>
    <t>15.05.2020 07:26:33</t>
  </si>
  <si>
    <t>15.05.2020 07:26:34</t>
  </si>
  <si>
    <t>15.05.2020 07:26:36</t>
  </si>
  <si>
    <t>15.05.2020 07:27:45</t>
  </si>
  <si>
    <t>15.05.2020 07:27:46</t>
  </si>
  <si>
    <t>15.05.2020 07:27:48</t>
  </si>
  <si>
    <t>15.05.2020 07:27:49</t>
  </si>
  <si>
    <t>15.05.2020 07:27:51</t>
  </si>
  <si>
    <t>15.05.2020 07:27:54</t>
  </si>
  <si>
    <t>15.05.2020 07:27:55</t>
  </si>
  <si>
    <t>15.05.2020 07:27:57</t>
  </si>
  <si>
    <t>15.05.2020 07:28:42</t>
  </si>
  <si>
    <t>15.05.2020 07:28:43</t>
  </si>
  <si>
    <t>15.05.2020 07:28:45</t>
  </si>
  <si>
    <t>15.05.2020 07:28:46</t>
  </si>
  <si>
    <t>15.05.2020 07:28:48</t>
  </si>
  <si>
    <t>15.05.2020 07:28:49</t>
  </si>
  <si>
    <t>15.05.2020 07:28:51</t>
  </si>
  <si>
    <t>15.05.2020 07:29:04</t>
  </si>
  <si>
    <t>15.05.2020 07:29:06</t>
  </si>
  <si>
    <t>15.05.2020 07:29:07</t>
  </si>
  <si>
    <t>15.05.2020 07:29:09</t>
  </si>
  <si>
    <t>15.05.2020 07:29:10</t>
  </si>
  <si>
    <t>15.05.2020 07:29:12</t>
  </si>
  <si>
    <t>15.05.2020 07:29:13</t>
  </si>
  <si>
    <t>15.05.2020 07:29:15</t>
  </si>
  <si>
    <t>15.05.2020 07:29:16</t>
  </si>
  <si>
    <t>15.05.2020 07:30:09</t>
  </si>
  <si>
    <t>15.05.2020 07:30:10</t>
  </si>
  <si>
    <t>15.05.2020 07:30:12</t>
  </si>
  <si>
    <t>15.05.2020 07:30:13</t>
  </si>
  <si>
    <t>15.05.2020 07:30:15</t>
  </si>
  <si>
    <t>15.05.2020 07:30:16</t>
  </si>
  <si>
    <t>15.05.2020 07:30:39</t>
  </si>
  <si>
    <t>15.05.2020 07:30:40</t>
  </si>
  <si>
    <t>15.05.2020 07:30:42</t>
  </si>
  <si>
    <t>15.05.2020 07:30:43</t>
  </si>
  <si>
    <t>15.05.2020 07:30:45</t>
  </si>
  <si>
    <t>15.05.2020 07:30:46</t>
  </si>
  <si>
    <t>15.05.2020 07:30:48</t>
  </si>
  <si>
    <t>15.05.2020 07:33:27</t>
  </si>
  <si>
    <t>15.05.2020 07:33:30</t>
  </si>
  <si>
    <t>15.05.2020 07:35:31</t>
  </si>
  <si>
    <t>15.05.2020 07:35:33</t>
  </si>
  <si>
    <t>15.05.2020 07:35:34</t>
  </si>
  <si>
    <t>15.05.2020 07:35:36</t>
  </si>
  <si>
    <t>15.05.2020 07:35:37</t>
  </si>
  <si>
    <t>15.05.2020 07:35:39</t>
  </si>
  <si>
    <t>15.05.2020 07:35:40</t>
  </si>
  <si>
    <t>15.05.2020 07:35:42</t>
  </si>
  <si>
    <t>15.05.2020 07:35:43</t>
  </si>
  <si>
    <t>15.05.2020 07:35:45</t>
  </si>
  <si>
    <t>15.05.2020 07:37:17</t>
  </si>
  <si>
    <t>15.05.2020 07:37:19</t>
  </si>
  <si>
    <t>15.05.2020 07:37:20</t>
  </si>
  <si>
    <t>15.05.2020 07:37:22</t>
  </si>
  <si>
    <t>15.05.2020 07:37:23</t>
  </si>
  <si>
    <t>15.05.2020 07:37:25</t>
  </si>
  <si>
    <t>15.05.2020 07:37:26</t>
  </si>
  <si>
    <t>15.05.2020 07:37:28</t>
  </si>
  <si>
    <t>15.05.2020 07:37:29</t>
  </si>
  <si>
    <t>15.05.2020 07:37:31</t>
  </si>
  <si>
    <t>15.05.2020 07:37:32</t>
  </si>
  <si>
    <t>15.05.2020 07:38:41</t>
  </si>
  <si>
    <t>15.05.2020 07:38:43</t>
  </si>
  <si>
    <t>15.05.2020 07:38:44</t>
  </si>
  <si>
    <t>15.05.2020 07:38:46</t>
  </si>
  <si>
    <t>15.05.2020 07:38:47</t>
  </si>
  <si>
    <t>15.05.2020 07:38:49</t>
  </si>
  <si>
    <t>15.05.2020 07:38:50</t>
  </si>
  <si>
    <t>15.05.2020 07:38:52</t>
  </si>
  <si>
    <t>15.05.2020 07:38:53</t>
  </si>
  <si>
    <t>15.05.2020 07:38:55</t>
  </si>
  <si>
    <t>15.05.2020 07:40:34</t>
  </si>
  <si>
    <t>15.05.2020 07:40:35</t>
  </si>
  <si>
    <t>15.05.2020 07:40:37</t>
  </si>
  <si>
    <t>15.05.2020 07:40:55</t>
  </si>
  <si>
    <t>15.05.2020 07:40:58</t>
  </si>
  <si>
    <t>15.05.2020 07:40:59</t>
  </si>
  <si>
    <t>15.05.2020 07:41:01</t>
  </si>
  <si>
    <t>15.05.2020 07:41:02</t>
  </si>
  <si>
    <t>15.05.2020 07:41:04</t>
  </si>
  <si>
    <t>15.05.2020 07:41:05</t>
  </si>
  <si>
    <t>15.05.2020 07:41:08</t>
  </si>
  <si>
    <t>15.05.2020 07:41:10</t>
  </si>
  <si>
    <t>15.05.2020 07:41:11</t>
  </si>
  <si>
    <t>15.05.2020 07:41:22</t>
  </si>
  <si>
    <t>15.05.2020 07:41:23</t>
  </si>
  <si>
    <t>15.05.2020 07:41:25</t>
  </si>
  <si>
    <t>15.05.2020 07:41:26</t>
  </si>
  <si>
    <t>15.05.2020 07:42:37</t>
  </si>
  <si>
    <t>15.05.2020 07:42:38</t>
  </si>
  <si>
    <t>15.05.2020 07:42:41</t>
  </si>
  <si>
    <t>15.05.2020 07:42:43</t>
  </si>
  <si>
    <t>15.05.2020 07:42:44</t>
  </si>
  <si>
    <t>15.05.2020 07:42:46</t>
  </si>
  <si>
    <t>15.05.2020 07:42:47</t>
  </si>
  <si>
    <t>15.05.2020 07:43:55</t>
  </si>
  <si>
    <t>15.05.2020 07:43:56</t>
  </si>
  <si>
    <t>15.05.2020 07:43:58</t>
  </si>
  <si>
    <t>15.05.2020 07:43:59</t>
  </si>
  <si>
    <t>15.05.2020 07:44:01</t>
  </si>
  <si>
    <t>15.05.2020 07:44:02</t>
  </si>
  <si>
    <t>15.05.2020 07:44:04</t>
  </si>
  <si>
    <t>15.05.2020 07:45:53</t>
  </si>
  <si>
    <t>15.05.2020 07:45:55</t>
  </si>
  <si>
    <t>15.05.2020 07:45:56</t>
  </si>
  <si>
    <t>15.05.2020 07:45:58</t>
  </si>
  <si>
    <t>15.05.2020 07:45:59</t>
  </si>
  <si>
    <t>15.05.2020 07:46:01</t>
  </si>
  <si>
    <t>15.05.2020 07:46:02</t>
  </si>
  <si>
    <t>15.05.2020 07:46:04</t>
  </si>
  <si>
    <t>15.05.2020 07:46:05</t>
  </si>
  <si>
    <t>15.05.2020 07:46:07</t>
  </si>
  <si>
    <t>15.05.2020 07:46:08</t>
  </si>
  <si>
    <t>15.05.2020 07:46:10</t>
  </si>
  <si>
    <t>15.05.2020 07:47:47</t>
  </si>
  <si>
    <t>15.05.2020 07:47:49</t>
  </si>
  <si>
    <t>15.05.2020 07:47:50</t>
  </si>
  <si>
    <t>15.05.2020 07:47:52</t>
  </si>
  <si>
    <t>15.05.2020 07:47:53</t>
  </si>
  <si>
    <t>15.05.2020 07:47:55</t>
  </si>
  <si>
    <t>15.05.2020 07:47:56</t>
  </si>
  <si>
    <t>15.05.2020 07:47:58</t>
  </si>
  <si>
    <t>15.05.2020 07:48:10</t>
  </si>
  <si>
    <t>15.05.2020 07:48:11</t>
  </si>
  <si>
    <t>15.05.2020 07:48:13</t>
  </si>
  <si>
    <t>15.05.2020 07:48:14</t>
  </si>
  <si>
    <t>15.05.2020 07:48:16</t>
  </si>
  <si>
    <t>15.05.2020 07:48:17</t>
  </si>
  <si>
    <t>15.05.2020 07:48:19</t>
  </si>
  <si>
    <t>15.05.2020 07:48:20</t>
  </si>
  <si>
    <t>15.05.2020 07:49:16</t>
  </si>
  <si>
    <t>15.05.2020 07:49:38</t>
  </si>
  <si>
    <t>15.05.2020 07:49:40</t>
  </si>
  <si>
    <t>15.05.2020 07:49:41</t>
  </si>
  <si>
    <t>15.05.2020 07:49:43</t>
  </si>
  <si>
    <t>15.05.2020 07:50:19</t>
  </si>
  <si>
    <t>15.05.2020 07:51:34</t>
  </si>
  <si>
    <t>15.05.2020 07:51:35</t>
  </si>
  <si>
    <t>15.05.2020 07:51:37</t>
  </si>
  <si>
    <t>15.05.2020 07:51:38</t>
  </si>
  <si>
    <t>15.05.2020 07:51:40</t>
  </si>
  <si>
    <t>15.05.2020 07:51:41</t>
  </si>
  <si>
    <t>15.05.2020 07:51:43</t>
  </si>
  <si>
    <t>15.05.2020 07:51:44</t>
  </si>
  <si>
    <t>15.05.2020 07:51:46</t>
  </si>
  <si>
    <t>15.05.2020 07:51:47</t>
  </si>
  <si>
    <t>15.05.2020 07:51:49</t>
  </si>
  <si>
    <t>15.05.2020 07:51:50</t>
  </si>
  <si>
    <t>15.05.2020 07:51:52</t>
  </si>
  <si>
    <t>15.05.2020 07:51:53</t>
  </si>
  <si>
    <t>15.05.2020 07:56:38</t>
  </si>
  <si>
    <t>15.05.2020 07:56:40</t>
  </si>
  <si>
    <t>15.05.2020 07:56:41</t>
  </si>
  <si>
    <t>15.05.2020 07:56:43</t>
  </si>
  <si>
    <t>15.05.2020 07:56:44</t>
  </si>
  <si>
    <t>15.05.2020 07:56:49</t>
  </si>
  <si>
    <t>15.05.2020 07:56:50</t>
  </si>
  <si>
    <t>15.05.2020 07:56:52</t>
  </si>
  <si>
    <t>15.05.2020 07:56:53</t>
  </si>
  <si>
    <t>15.05.2020 07:56:55</t>
  </si>
  <si>
    <t>15.05.2020 07:57:07</t>
  </si>
  <si>
    <t>15.05.2020 07:57:08</t>
  </si>
  <si>
    <t>15.05.2020 07:57:10</t>
  </si>
  <si>
    <t>15.05.2020 07:57:11</t>
  </si>
  <si>
    <t>15.05.2020 07:57:14</t>
  </si>
  <si>
    <t>15.05.2020 07:57:35</t>
  </si>
  <si>
    <t>15.05.2020 07:57:37</t>
  </si>
  <si>
    <t>15.05.2020 07:57:38</t>
  </si>
  <si>
    <t>15.05.2020 07:57:40</t>
  </si>
  <si>
    <t>15.05.2020 07:57:41</t>
  </si>
  <si>
    <t>15.05.2020 07:57:43</t>
  </si>
  <si>
    <t>15.05.2020 07:57:44</t>
  </si>
  <si>
    <t>15.05.2020 08:00:08</t>
  </si>
  <si>
    <t>15.05.2020 08:00:11</t>
  </si>
  <si>
    <t>15.05.2020 08:00:13</t>
  </si>
  <si>
    <t>15.05.2020 08:00:14</t>
  </si>
  <si>
    <t>15.05.2020 08:02:40</t>
  </si>
  <si>
    <t>15.05.2020 08:02:41</t>
  </si>
  <si>
    <t>15.05.2020 08:02:44</t>
  </si>
  <si>
    <t>15.05.2020 08:02:46</t>
  </si>
  <si>
    <t>15.05.2020 08:02:47</t>
  </si>
  <si>
    <t>15.05.2020 08:02:49</t>
  </si>
  <si>
    <t>15.05.2020 08:02:50</t>
  </si>
  <si>
    <t>15.05.2020 08:02:52</t>
  </si>
  <si>
    <t>15.05.2020 08:02:53</t>
  </si>
  <si>
    <t>15.05.2020 08:02:55</t>
  </si>
  <si>
    <t>15.05.2020 08:02:56</t>
  </si>
  <si>
    <t>15.05.2020 08:02:59</t>
  </si>
  <si>
    <t>15.05.2020 08:03:32</t>
  </si>
  <si>
    <t>15.05.2020 08:03:34</t>
  </si>
  <si>
    <t>15.05.2020 08:03:35</t>
  </si>
  <si>
    <t>15.05.2020 08:03:37</t>
  </si>
  <si>
    <t>15.05.2020 08:03:38</t>
  </si>
  <si>
    <t>15.05.2020 08:03:40</t>
  </si>
  <si>
    <t>15.05.2020 08:03:41</t>
  </si>
  <si>
    <t>15.05.2020 08:03:43</t>
  </si>
  <si>
    <t>15.05.2020 08:03:44</t>
  </si>
  <si>
    <t>15.05.2020 08:04:49</t>
  </si>
  <si>
    <t>15.05.2020 08:04:52</t>
  </si>
  <si>
    <t>15.05.2020 08:04:53</t>
  </si>
  <si>
    <t>15.05.2020 08:04:55</t>
  </si>
  <si>
    <t>15.05.2020 08:04:56</t>
  </si>
  <si>
    <t>15.05.2020 08:04:58</t>
  </si>
  <si>
    <t>15.05.2020 08:04:59</t>
  </si>
  <si>
    <t>15.05.2020 08:06:05</t>
  </si>
  <si>
    <t>15.05.2020 08:06:07</t>
  </si>
  <si>
    <t>15.05.2020 08:06:08</t>
  </si>
  <si>
    <t>15.05.2020 08:06:10</t>
  </si>
  <si>
    <t>15.05.2020 08:06:11</t>
  </si>
  <si>
    <t>15.05.2020 08:06:13</t>
  </si>
  <si>
    <t>15.05.2020 08:06:14</t>
  </si>
  <si>
    <t>15.05.2020 08:06:16</t>
  </si>
  <si>
    <t>15.05.2020 08:06:17</t>
  </si>
  <si>
    <t>15.05.2020 08:06:19</t>
  </si>
  <si>
    <t>15.05.2020 08:06:20</t>
  </si>
  <si>
    <t>15.05.2020 08:06:34</t>
  </si>
  <si>
    <t>15.05.2020 08:06:40</t>
  </si>
  <si>
    <t>15.05.2020 08:06:41</t>
  </si>
  <si>
    <t>15.05.2020 08:06:43</t>
  </si>
  <si>
    <t>15.05.2020 08:06:46</t>
  </si>
  <si>
    <t>15.05.2020 08:06:47</t>
  </si>
  <si>
    <t>15.05.2020 08:06:49</t>
  </si>
  <si>
    <t>15.05.2020 08:06:50</t>
  </si>
  <si>
    <t>15.05.2020 08:06:59</t>
  </si>
  <si>
    <t>15.05.2020 08:07:00</t>
  </si>
  <si>
    <t>15.05.2020 08:07:02</t>
  </si>
  <si>
    <t>15.05.2020 08:07:03</t>
  </si>
  <si>
    <t>15.05.2020 08:07:13</t>
  </si>
  <si>
    <t>15.05.2020 08:07:15</t>
  </si>
  <si>
    <t>15.05.2020 08:07:16</t>
  </si>
  <si>
    <t>15.05.2020 08:07:18</t>
  </si>
  <si>
    <t>15.05.2020 08:07:22</t>
  </si>
  <si>
    <t>15.05.2020 08:07:24</t>
  </si>
  <si>
    <t>15.05.2020 08:07:25</t>
  </si>
  <si>
    <t>15.05.2020 08:07:27</t>
  </si>
  <si>
    <t>15.05.2020 08:08:22</t>
  </si>
  <si>
    <t>15.05.2020 08:08:24</t>
  </si>
  <si>
    <t>15.05.2020 08:08:27</t>
  </si>
  <si>
    <t>15.05.2020 08:08:28</t>
  </si>
  <si>
    <t>15.05.2020 08:08:30</t>
  </si>
  <si>
    <t>15.05.2020 08:08:31</t>
  </si>
  <si>
    <t>15.05.2020 08:08:33</t>
  </si>
  <si>
    <t>15.05.2020 08:08:38</t>
  </si>
  <si>
    <t>15.05.2020 08:08:39</t>
  </si>
  <si>
    <t>15.05.2020 08:08:41</t>
  </si>
  <si>
    <t>15.05.2020 08:08:42</t>
  </si>
  <si>
    <t>15.05.2020 08:08:44</t>
  </si>
  <si>
    <t>15.05.2020 08:08:45</t>
  </si>
  <si>
    <t>15.05.2020 08:08:47</t>
  </si>
  <si>
    <t>15.05.2020 08:08:48</t>
  </si>
  <si>
    <t>15.05.2020 08:08:50</t>
  </si>
  <si>
    <t>15.05.2020 08:09:00</t>
  </si>
  <si>
    <t>15.05.2020 08:09:02</t>
  </si>
  <si>
    <t>15.05.2020 08:09:03</t>
  </si>
  <si>
    <t>15.05.2020 08:09:05</t>
  </si>
  <si>
    <t>15.05.2020 08:09:06</t>
  </si>
  <si>
    <t>15.05.2020 08:09:08</t>
  </si>
  <si>
    <t>15.05.2020 08:09:09</t>
  </si>
  <si>
    <t>15.05.2020 08:09:11</t>
  </si>
  <si>
    <t>15.05.2020 08:09:12</t>
  </si>
  <si>
    <t>15.05.2020 08:09:14</t>
  </si>
  <si>
    <t>15.05.2020 08:09:20</t>
  </si>
  <si>
    <t>15.05.2020 08:09:21</t>
  </si>
  <si>
    <t>15.05.2020 08:09:23</t>
  </si>
  <si>
    <t>15.05.2020 08:09:24</t>
  </si>
  <si>
    <t>15.05.2020 08:09:35</t>
  </si>
  <si>
    <t>15.05.2020 08:09:36</t>
  </si>
  <si>
    <t>15.05.2020 08:09:38</t>
  </si>
  <si>
    <t>15.05.2020 08:09:39</t>
  </si>
  <si>
    <t>15.05.2020 08:09:41</t>
  </si>
  <si>
    <t>15.05.2020 08:09:42</t>
  </si>
  <si>
    <t>15.05.2020 08:09:44</t>
  </si>
  <si>
    <t>15.05.2020 08:09:45</t>
  </si>
  <si>
    <t>15.05.2020 08:09:47</t>
  </si>
  <si>
    <t>15.05.2020 08:09:51</t>
  </si>
  <si>
    <t>15.05.2020 08:09:56</t>
  </si>
  <si>
    <t>15.05.2020 08:10:36</t>
  </si>
  <si>
    <t>15.05.2020 08:10:42</t>
  </si>
  <si>
    <t>15.05.2020 08:10:45</t>
  </si>
  <si>
    <t>15.05.2020 08:14:06</t>
  </si>
  <si>
    <t>15.05.2020 08:14:08</t>
  </si>
  <si>
    <t>15.05.2020 08:14:11</t>
  </si>
  <si>
    <t>15.05.2020 08:14:12</t>
  </si>
  <si>
    <t>15.05.2020 08:14:14</t>
  </si>
  <si>
    <t>15.05.2020 08:15:17</t>
  </si>
  <si>
    <t>15.05.2020 08:15:18</t>
  </si>
  <si>
    <t>15.05.2020 08:15:20</t>
  </si>
  <si>
    <t>15.05.2020 08:15:21</t>
  </si>
  <si>
    <t>15.05.2020 08:15:23</t>
  </si>
  <si>
    <t>15.05.2020 08:15:24</t>
  </si>
  <si>
    <t>15.05.2020 08:15:26</t>
  </si>
  <si>
    <t>15.05.2020 08:15:27</t>
  </si>
  <si>
    <t>15.05.2020 08:16:11</t>
  </si>
  <si>
    <t>15.05.2020 08:16:12</t>
  </si>
  <si>
    <t>15.05.2020 08:16:14</t>
  </si>
  <si>
    <t>15.05.2020 08:16:15</t>
  </si>
  <si>
    <t>15.05.2020 08:16:17</t>
  </si>
  <si>
    <t>15.05.2020 08:16:18</t>
  </si>
  <si>
    <t>15.05.2020 08:16:20</t>
  </si>
  <si>
    <t>15.05.2020 08:16:21</t>
  </si>
  <si>
    <t>15.05.2020 08:16:23</t>
  </si>
  <si>
    <t>15.05.2020 08:16:24</t>
  </si>
  <si>
    <t>15.05.2020 08:17:23</t>
  </si>
  <si>
    <t>15.05.2020 08:17:24</t>
  </si>
  <si>
    <t>15.05.2020 08:17:26</t>
  </si>
  <si>
    <t>15.05.2020 08:17:32</t>
  </si>
  <si>
    <t>15.05.2020 08:17:35</t>
  </si>
  <si>
    <t>15.05.2020 08:17:36</t>
  </si>
  <si>
    <t>15.05.2020 08:17:39</t>
  </si>
  <si>
    <t>15.05.2020 08:17:42</t>
  </si>
  <si>
    <t>15.05.2020 08:17:44</t>
  </si>
  <si>
    <t>15.05.2020 08:17:45</t>
  </si>
  <si>
    <t>15.05.2020 08:17:47</t>
  </si>
  <si>
    <t>15.05.2020 08:17:50</t>
  </si>
  <si>
    <t>15.05.2020 08:17:51</t>
  </si>
  <si>
    <t>15.05.2020 08:17:53</t>
  </si>
  <si>
    <t>15.05.2020 08:17:54</t>
  </si>
  <si>
    <t>15.05.2020 08:17:56</t>
  </si>
  <si>
    <t>15.05.2020 08:17:59</t>
  </si>
  <si>
    <t>15.05.2020 08:18:00</t>
  </si>
  <si>
    <t>15.05.2020 08:18:22</t>
  </si>
  <si>
    <t>15.05.2020 08:18:24</t>
  </si>
  <si>
    <t>15.05.2020 08:18:25</t>
  </si>
  <si>
    <t>15.05.2020 08:18:27</t>
  </si>
  <si>
    <t>15.05.2020 08:18:30</t>
  </si>
  <si>
    <t>15.05.2020 08:18:31</t>
  </si>
  <si>
    <t>15.05.2020 08:18:34</t>
  </si>
  <si>
    <t>15.05.2020 08:18:36</t>
  </si>
  <si>
    <t>15.05.2020 08:18:37</t>
  </si>
  <si>
    <t>15.05.2020 08:18:39</t>
  </si>
  <si>
    <t>15.05.2020 08:18:49</t>
  </si>
  <si>
    <t>15.05.2020 08:19:22</t>
  </si>
  <si>
    <t>15.05.2020 08:19:24</t>
  </si>
  <si>
    <t>15.05.2020 08:19:25</t>
  </si>
  <si>
    <t>15.05.2020 08:19:27</t>
  </si>
  <si>
    <t>15.05.2020 08:19:28</t>
  </si>
  <si>
    <t>15.05.2020 08:19:30</t>
  </si>
  <si>
    <t>15.05.2020 08:19:31</t>
  </si>
  <si>
    <t>15.05.2020 08:19:33</t>
  </si>
  <si>
    <t>15.05.2020 08:19:34</t>
  </si>
  <si>
    <t>15.05.2020 08:19:36</t>
  </si>
  <si>
    <t>15.05.2020 08:19:55</t>
  </si>
  <si>
    <t>15.05.2020 08:19:57</t>
  </si>
  <si>
    <t>15.05.2020 08:19:58</t>
  </si>
  <si>
    <t>15.05.2020 08:20:00</t>
  </si>
  <si>
    <t>15.05.2020 08:20:01</t>
  </si>
  <si>
    <t>15.05.2020 08:20:57</t>
  </si>
  <si>
    <t>15.05.2020 08:20:58</t>
  </si>
  <si>
    <t>15.05.2020 08:21:00</t>
  </si>
  <si>
    <t>15.05.2020 08:21:06</t>
  </si>
  <si>
    <t>15.05.2020 08:21:07</t>
  </si>
  <si>
    <t>15.05.2020 08:21:09</t>
  </si>
  <si>
    <t>15.05.2020 08:21:13</t>
  </si>
  <si>
    <t>15.05.2020 08:21:27</t>
  </si>
  <si>
    <t>15.05.2020 08:21:30</t>
  </si>
  <si>
    <t>15.05.2020 08:21:31</t>
  </si>
  <si>
    <t>15.05.2020 08:21:33</t>
  </si>
  <si>
    <t>15.05.2020 08:22:04</t>
  </si>
  <si>
    <t>15.05.2020 08:22:06</t>
  </si>
  <si>
    <t>15.05.2020 08:22:09</t>
  </si>
  <si>
    <t>15.05.2020 08:22:10</t>
  </si>
  <si>
    <t>15.05.2020 08:22:12</t>
  </si>
  <si>
    <t>15.05.2020 08:22:13</t>
  </si>
  <si>
    <t>15.05.2020 08:22:19</t>
  </si>
  <si>
    <t>15.05.2020 08:22:21</t>
  </si>
  <si>
    <t>15.05.2020 08:22:22</t>
  </si>
  <si>
    <t>15.05.2020 08:22:25</t>
  </si>
  <si>
    <t>15.05.2020 08:22:27</t>
  </si>
  <si>
    <t>15.05.2020 08:22:28</t>
  </si>
  <si>
    <t>15.05.2020 08:22:30</t>
  </si>
  <si>
    <t>15.05.2020 08:22:31</t>
  </si>
  <si>
    <t>15.05.2020 08:22:33</t>
  </si>
  <si>
    <t>15.05.2020 08:23:06</t>
  </si>
  <si>
    <t>15.05.2020 08:23:07</t>
  </si>
  <si>
    <t>15.05.2020 08:23:09</t>
  </si>
  <si>
    <t>15.05.2020 08:23:10</t>
  </si>
  <si>
    <t>15.05.2020 08:23:12</t>
  </si>
  <si>
    <t>15.05.2020 08:23:13</t>
  </si>
  <si>
    <t>15.05.2020 08:23:31</t>
  </si>
  <si>
    <t>15.05.2020 08:23:33</t>
  </si>
  <si>
    <t>15.05.2020 08:23:34</t>
  </si>
  <si>
    <t>15.05.2020 08:23:36</t>
  </si>
  <si>
    <t>15.05.2020 08:23:37</t>
  </si>
  <si>
    <t>15.05.2020 08:23:39</t>
  </si>
  <si>
    <t>15.05.2020 08:23:40</t>
  </si>
  <si>
    <t>15.05.2020 08:23:42</t>
  </si>
  <si>
    <t>15.05.2020 08:23:43</t>
  </si>
  <si>
    <t>15.05.2020 08:23:45</t>
  </si>
  <si>
    <t>15.05.2020 08:23:46</t>
  </si>
  <si>
    <t>15.05.2020 08:23:48</t>
  </si>
  <si>
    <t>15.05.2020 08:24:19</t>
  </si>
  <si>
    <t>15.05.2020 08:24:21</t>
  </si>
  <si>
    <t>15.05.2020 08:24:22</t>
  </si>
  <si>
    <t>15.05.2020 08:24:49</t>
  </si>
  <si>
    <t>15.05.2020 08:24:51</t>
  </si>
  <si>
    <t>15.05.2020 08:25:15</t>
  </si>
  <si>
    <t>15.05.2020 08:25:16</t>
  </si>
  <si>
    <t>15.05.2020 08:25:18</t>
  </si>
  <si>
    <t>15.05.2020 08:25:19</t>
  </si>
  <si>
    <t>15.05.2020 08:26:21</t>
  </si>
  <si>
    <t>15.05.2020 08:26:22</t>
  </si>
  <si>
    <t>15.05.2020 08:26:24</t>
  </si>
  <si>
    <t>15.05.2020 08:26:25</t>
  </si>
  <si>
    <t>15.05.2020 08:27:43</t>
  </si>
  <si>
    <t>15.05.2020 08:27:45</t>
  </si>
  <si>
    <t>15.05.2020 08:27:46</t>
  </si>
  <si>
    <t>15.05.2020 08:27:48</t>
  </si>
  <si>
    <t>15.05.2020 08:27:49</t>
  </si>
  <si>
    <t>15.05.2020 08:27:51</t>
  </si>
  <si>
    <t>15.05.2020 08:27:52</t>
  </si>
  <si>
    <t>15.05.2020 08:27:54</t>
  </si>
  <si>
    <t>15.05.2020 08:28:19</t>
  </si>
  <si>
    <t>15.05.2020 08:28:21</t>
  </si>
  <si>
    <t>15.05.2020 08:28:22</t>
  </si>
  <si>
    <t>15.05.2020 08:28:24</t>
  </si>
  <si>
    <t>15.05.2020 08:28:25</t>
  </si>
  <si>
    <t>15.05.2020 08:28:27</t>
  </si>
  <si>
    <t>15.05.2020 08:28:28</t>
  </si>
  <si>
    <t>15.05.2020 08:28:30</t>
  </si>
  <si>
    <t>15.05.2020 08:28:31</t>
  </si>
  <si>
    <t>15.05.2020 08:28:33</t>
  </si>
  <si>
    <t>15.05.2020 08:28:34</t>
  </si>
  <si>
    <t>15.05.2020 08:28:46</t>
  </si>
  <si>
    <t>15.05.2020 08:29:00</t>
  </si>
  <si>
    <t>15.05.2020 08:29:01</t>
  </si>
  <si>
    <t>15.05.2020 08:29:03</t>
  </si>
  <si>
    <t>15.05.2020 08:29:04</t>
  </si>
  <si>
    <t>15.05.2020 08:29:06</t>
  </si>
  <si>
    <t>15.05.2020 08:29:07</t>
  </si>
  <si>
    <t>15.05.2020 08:29:09</t>
  </si>
  <si>
    <t>15.05.2020 08:30:34</t>
  </si>
  <si>
    <t>15.05.2020 08:30:37</t>
  </si>
  <si>
    <t>15.05.2020 08:30:39</t>
  </si>
  <si>
    <t>15.05.2020 08:30:40</t>
  </si>
  <si>
    <t>15.05.2020 08:30:42</t>
  </si>
  <si>
    <t>15.05.2020 08:30:43</t>
  </si>
  <si>
    <t>15.05.2020 08:30:45</t>
  </si>
  <si>
    <t>15.05.2020 08:30:46</t>
  </si>
  <si>
    <t>15.05.2020 08:30:48</t>
  </si>
  <si>
    <t>15.05.2020 08:30:49</t>
  </si>
  <si>
    <t>15.05.2020 08:31:16</t>
  </si>
  <si>
    <t>15.05.2020 08:31:18</t>
  </si>
  <si>
    <t>15.05.2020 08:31:19</t>
  </si>
  <si>
    <t>15.05.2020 08:31:21</t>
  </si>
  <si>
    <t>15.05.2020 08:31:22</t>
  </si>
  <si>
    <t>15.05.2020 08:31:24</t>
  </si>
  <si>
    <t>15.05.2020 08:31:25</t>
  </si>
  <si>
    <t>15.05.2020 08:31:27</t>
  </si>
  <si>
    <t>15.05.2020 08:31:28</t>
  </si>
  <si>
    <t>15.05.2020 08:32:24</t>
  </si>
  <si>
    <t>15.05.2020 08:32:27</t>
  </si>
  <si>
    <t>15.05.2020 08:32:28</t>
  </si>
  <si>
    <t>15.05.2020 08:32:30</t>
  </si>
  <si>
    <t>15.05.2020 08:32:31</t>
  </si>
  <si>
    <t>15.05.2020 08:32:33</t>
  </si>
  <si>
    <t>15.05.2020 08:32:34</t>
  </si>
  <si>
    <t>15.05.2020 08:33:06</t>
  </si>
  <si>
    <t>15.05.2020 08:33:07</t>
  </si>
  <si>
    <t>15.05.2020 08:33:10</t>
  </si>
  <si>
    <t>15.05.2020 08:34:46</t>
  </si>
  <si>
    <t>15.05.2020 08:34:48</t>
  </si>
  <si>
    <t>15.05.2020 08:34:49</t>
  </si>
  <si>
    <t>15.05.2020 08:34:51</t>
  </si>
  <si>
    <t>15.05.2020 08:34:52</t>
  </si>
  <si>
    <t>15.05.2020 08:37:30</t>
  </si>
  <si>
    <t>15.05.2020 08:37:31</t>
  </si>
  <si>
    <t>15.05.2020 08:37:33</t>
  </si>
  <si>
    <t>15.05.2020 08:37:34</t>
  </si>
  <si>
    <t>15.05.2020 08:37:40</t>
  </si>
  <si>
    <t>15.05.2020 08:37:42</t>
  </si>
  <si>
    <t>15.05.2020 08:37:48</t>
  </si>
  <si>
    <t>15.05.2020 08:37:49</t>
  </si>
  <si>
    <t>15.05.2020 08:37:51</t>
  </si>
  <si>
    <t>15.05.2020 08:38:58</t>
  </si>
  <si>
    <t>15.05.2020 08:39:00</t>
  </si>
  <si>
    <t>15.05.2020 08:39:01</t>
  </si>
  <si>
    <t>15.05.2020 08:39:03</t>
  </si>
  <si>
    <t>15.05.2020 08:39:15</t>
  </si>
  <si>
    <t>15.05.2020 08:39:16</t>
  </si>
  <si>
    <t>15.05.2020 08:39:18</t>
  </si>
  <si>
    <t>15.05.2020 08:39:19</t>
  </si>
  <si>
    <t>15.05.2020 08:39:21</t>
  </si>
  <si>
    <t>15.05.2020 08:39:22</t>
  </si>
  <si>
    <t>15.05.2020 08:39:24</t>
  </si>
  <si>
    <t>15.05.2020 08:39:25</t>
  </si>
  <si>
    <t>15.05.2020 08:39:27</t>
  </si>
  <si>
    <t>15.05.2020 08:39:28</t>
  </si>
  <si>
    <t>15.05.2020 08:39:37</t>
  </si>
  <si>
    <t>15.05.2020 08:39:39</t>
  </si>
  <si>
    <t>15.05.2020 08:39:40</t>
  </si>
  <si>
    <t>15.05.2020 08:39:42</t>
  </si>
  <si>
    <t>15.05.2020 08:39:43</t>
  </si>
  <si>
    <t>15.05.2020 08:39:51</t>
  </si>
  <si>
    <t>15.05.2020 08:39:52</t>
  </si>
  <si>
    <t>15.05.2020 08:39:54</t>
  </si>
  <si>
    <t>15.05.2020 08:39:55</t>
  </si>
  <si>
    <t>15.05.2020 08:39:57</t>
  </si>
  <si>
    <t>15.05.2020 08:39:58</t>
  </si>
  <si>
    <t>15.05.2020 08:40:00</t>
  </si>
  <si>
    <t>15.05.2020 08:40:01</t>
  </si>
  <si>
    <t>15.05.2020 08:40:30</t>
  </si>
  <si>
    <t>15.05.2020 08:40:34</t>
  </si>
  <si>
    <t>15.05.2020 08:40:37</t>
  </si>
  <si>
    <t>15.05.2020 08:40:39</t>
  </si>
  <si>
    <t>15.05.2020 08:40:40</t>
  </si>
  <si>
    <t>15.05.2020 08:40:42</t>
  </si>
  <si>
    <t>15.05.2020 08:40:43</t>
  </si>
  <si>
    <t>15.05.2020 08:40:45</t>
  </si>
  <si>
    <t>15.05.2020 08:41:07</t>
  </si>
  <si>
    <t>15.05.2020 08:42:40</t>
  </si>
  <si>
    <t>15.05.2020 08:42:43</t>
  </si>
  <si>
    <t>15.05.2020 08:43:03</t>
  </si>
  <si>
    <t>15.05.2020 08:43:04</t>
  </si>
  <si>
    <t>15.05.2020 08:43:06</t>
  </si>
  <si>
    <t>15.05.2020 08:43:07</t>
  </si>
  <si>
    <t>15.05.2020 08:43:09</t>
  </si>
  <si>
    <t>15.05.2020 08:43:10</t>
  </si>
  <si>
    <t>15.05.2020 08:43:12</t>
  </si>
  <si>
    <t>15.05.2020 08:43:13</t>
  </si>
  <si>
    <t>15.05.2020 08:44:01</t>
  </si>
  <si>
    <t>15.05.2020 08:44:03</t>
  </si>
  <si>
    <t>15.05.2020 08:44:04</t>
  </si>
  <si>
    <t>15.05.2020 08:44:06</t>
  </si>
  <si>
    <t>15.05.2020 08:44:07</t>
  </si>
  <si>
    <t>15.05.2020 08:44:09</t>
  </si>
  <si>
    <t>15.05.2020 08:44:10</t>
  </si>
  <si>
    <t>15.05.2020 08:44:12</t>
  </si>
  <si>
    <t>15.05.2020 08:44:13</t>
  </si>
  <si>
    <t>15.05.2020 08:44:15</t>
  </si>
  <si>
    <t>15.05.2020 08:44:16</t>
  </si>
  <si>
    <t>15.05.2020 08:45:57</t>
  </si>
  <si>
    <t>15.05.2020 08:45:58</t>
  </si>
  <si>
    <t>15.05.2020 08:46:00</t>
  </si>
  <si>
    <t>15.05.2020 08:46:01</t>
  </si>
  <si>
    <t>15.05.2020 08:46:03</t>
  </si>
  <si>
    <t>15.05.2020 08:46:04</t>
  </si>
  <si>
    <t>15.05.2020 08:46:06</t>
  </si>
  <si>
    <t>15.05.2020 08:46:07</t>
  </si>
  <si>
    <t>15.05.2020 08:46:09</t>
  </si>
  <si>
    <t>15.05.2020 08:47:57</t>
  </si>
  <si>
    <t>15.05.2020 08:47:58</t>
  </si>
  <si>
    <t>15.05.2020 08:48:00</t>
  </si>
  <si>
    <t>15.05.2020 08:48:03</t>
  </si>
  <si>
    <t>15.05.2020 08:48:04</t>
  </si>
  <si>
    <t>15.05.2020 08:48:06</t>
  </si>
  <si>
    <t>15.05.2020 08:48:07</t>
  </si>
  <si>
    <t>15.05.2020 08:48:09</t>
  </si>
  <si>
    <t>15.05.2020 08:48:21</t>
  </si>
  <si>
    <t>15.05.2020 08:48:24</t>
  </si>
  <si>
    <t>15.05.2020 08:48:25</t>
  </si>
  <si>
    <t>15.05.2020 08:48:27</t>
  </si>
  <si>
    <t>15.05.2020 08:48:28</t>
  </si>
  <si>
    <t>15.05.2020 08:49:36</t>
  </si>
  <si>
    <t>15.05.2020 08:49:37</t>
  </si>
  <si>
    <t>15.05.2020 08:49:39</t>
  </si>
  <si>
    <t>15.05.2020 08:49:40</t>
  </si>
  <si>
    <t>15.05.2020 08:49:42</t>
  </si>
  <si>
    <t>15.05.2020 08:49:43</t>
  </si>
  <si>
    <t>15.05.2020 08:49:45</t>
  </si>
  <si>
    <t>15.05.2020 08:49:46</t>
  </si>
  <si>
    <t>15.05.2020 08:49:48</t>
  </si>
  <si>
    <t>15.05.2020 08:49:49</t>
  </si>
  <si>
    <t>15.05.2020 08:49:51</t>
  </si>
  <si>
    <t>15.05.2020 08:50:49</t>
  </si>
  <si>
    <t>15.05.2020 08:50:51</t>
  </si>
  <si>
    <t>15.05.2020 08:50:52</t>
  </si>
  <si>
    <t>15.05.2020 08:50:54</t>
  </si>
  <si>
    <t>15.05.2020 08:51:04</t>
  </si>
  <si>
    <t>15.05.2020 08:51:06</t>
  </si>
  <si>
    <t>15.05.2020 08:51:07</t>
  </si>
  <si>
    <t>15.05.2020 08:51:09</t>
  </si>
  <si>
    <t>15.05.2020 08:51:10</t>
  </si>
  <si>
    <t>15.05.2020 08:52:09</t>
  </si>
  <si>
    <t>15.05.2020 08:52:10</t>
  </si>
  <si>
    <t>15.05.2020 08:52:12</t>
  </si>
  <si>
    <t>15.05.2020 08:52:13</t>
  </si>
  <si>
    <t>15.05.2020 08:52:15</t>
  </si>
  <si>
    <t>15.05.2020 08:52:16</t>
  </si>
  <si>
    <t>15.05.2020 08:52:18</t>
  </si>
  <si>
    <t>15.05.2020 08:55:10</t>
  </si>
  <si>
    <t>15.05.2020 08:55:12</t>
  </si>
  <si>
    <t>15.05.2020 08:55:15</t>
  </si>
  <si>
    <t>15.05.2020 08:55:16</t>
  </si>
  <si>
    <t>15.05.2020 08:55:18</t>
  </si>
  <si>
    <t>15.05.2020 08:55:19</t>
  </si>
  <si>
    <t>15.05.2020 08:55:21</t>
  </si>
  <si>
    <t>15.05.2020 08:56:07</t>
  </si>
  <si>
    <t>15.05.2020 08:56:09</t>
  </si>
  <si>
    <t>15.05.2020 08:56:10</t>
  </si>
  <si>
    <t>15.05.2020 08:59:34</t>
  </si>
  <si>
    <t>15.05.2020 09:03:03</t>
  </si>
  <si>
    <t>15.05.2020 09:03:04</t>
  </si>
  <si>
    <t>15.05.2020 09:03:06</t>
  </si>
  <si>
    <t>15.05.2020 09:03:07</t>
  </si>
  <si>
    <t>15.05.2020 09:03:09</t>
  </si>
  <si>
    <t>15.05.2020 09:03:10</t>
  </si>
  <si>
    <t>15.05.2020 09:03:12</t>
  </si>
  <si>
    <t>15.05.2020 09:03:13</t>
  </si>
  <si>
    <t>15.05.2020 09:03:15</t>
  </si>
  <si>
    <t>15.05.2020 09:03:16</t>
  </si>
  <si>
    <t>15.05.2020 09:03:18</t>
  </si>
  <si>
    <t>15.05.2020 09:03:21</t>
  </si>
  <si>
    <t>15.05.2020 09:03:22</t>
  </si>
  <si>
    <t>15.05.2020 09:03:24</t>
  </si>
  <si>
    <t>15.05.2020 09:03:25</t>
  </si>
  <si>
    <t>15.05.2020 09:03:27</t>
  </si>
  <si>
    <t>15.05.2020 09:04:07</t>
  </si>
  <si>
    <t>15.05.2020 09:04:08</t>
  </si>
  <si>
    <t>15.05.2020 09:04:59</t>
  </si>
  <si>
    <t>15.05.2020 09:05:01</t>
  </si>
  <si>
    <t>15.05.2020 09:05:02</t>
  </si>
  <si>
    <t>15.05.2020 09:05:04</t>
  </si>
  <si>
    <t>15.05.2020 09:05:08</t>
  </si>
  <si>
    <t>15.05.2020 09:05:10</t>
  </si>
  <si>
    <t>15.05.2020 09:05:11</t>
  </si>
  <si>
    <t>15.05.2020 09:05:13</t>
  </si>
  <si>
    <t>15.05.2020 09:05:14</t>
  </si>
  <si>
    <t>15.05.2020 09:05:17</t>
  </si>
  <si>
    <t>15.05.2020 09:05:19</t>
  </si>
  <si>
    <t>15.05.2020 09:05:20</t>
  </si>
  <si>
    <t>15.05.2020 09:05:22</t>
  </si>
  <si>
    <t>15.05.2020 09:05:23</t>
  </si>
  <si>
    <t>15.05.2020 09:05:25</t>
  </si>
  <si>
    <t>15.05.2020 09:05:26</t>
  </si>
  <si>
    <t>15.05.2020 09:05:55</t>
  </si>
  <si>
    <t>15.05.2020 09:05:56</t>
  </si>
  <si>
    <t>15.05.2020 09:05:58</t>
  </si>
  <si>
    <t>15.05.2020 09:05:59</t>
  </si>
  <si>
    <t>15.05.2020 09:06:01</t>
  </si>
  <si>
    <t>15.05.2020 09:06:02</t>
  </si>
  <si>
    <t>15.05.2020 09:06:05</t>
  </si>
  <si>
    <t>15.05.2020 09:06:49</t>
  </si>
  <si>
    <t>15.05.2020 09:06:50</t>
  </si>
  <si>
    <t>15.05.2020 09:06:52</t>
  </si>
  <si>
    <t>15.05.2020 09:06:53</t>
  </si>
  <si>
    <t>15.05.2020 09:06:55</t>
  </si>
  <si>
    <t>15.05.2020 09:06:56</t>
  </si>
  <si>
    <t>15.05.2020 09:06:58</t>
  </si>
  <si>
    <t>15.05.2020 09:06:59</t>
  </si>
  <si>
    <t>15.05.2020 09:07:01</t>
  </si>
  <si>
    <t>15.05.2020 09:07:02</t>
  </si>
  <si>
    <t>15.05.2020 09:07:04</t>
  </si>
  <si>
    <t>15.05.2020 09:07:05</t>
  </si>
  <si>
    <t>15.05.2020 09:07:29</t>
  </si>
  <si>
    <t>15.05.2020 09:07:31</t>
  </si>
  <si>
    <t>15.05.2020 09:07:32</t>
  </si>
  <si>
    <t>15.05.2020 09:07:34</t>
  </si>
  <si>
    <t>15.05.2020 09:07:35</t>
  </si>
  <si>
    <t>15.05.2020 09:07:37</t>
  </si>
  <si>
    <t>15.05.2020 09:07:52</t>
  </si>
  <si>
    <t>15.05.2020 09:07:53</t>
  </si>
  <si>
    <t>15.05.2020 09:08:02</t>
  </si>
  <si>
    <t>15.05.2020 09:08:04</t>
  </si>
  <si>
    <t>15.05.2020 09:08:05</t>
  </si>
  <si>
    <t>15.05.2020 09:08:08</t>
  </si>
  <si>
    <t>15.05.2020 09:08:10</t>
  </si>
  <si>
    <t>15.05.2020 09:08:11</t>
  </si>
  <si>
    <t>15.05.2020 09:08:13</t>
  </si>
  <si>
    <t>15.05.2020 09:08:14</t>
  </si>
  <si>
    <t>15.05.2020 09:08:16</t>
  </si>
  <si>
    <t>15.05.2020 09:08:17</t>
  </si>
  <si>
    <t>15.05.2020 09:08:19</t>
  </si>
  <si>
    <t>15.05.2020 09:08:20</t>
  </si>
  <si>
    <t>15.05.2020 09:08:22</t>
  </si>
  <si>
    <t>15.05.2020 09:08:29</t>
  </si>
  <si>
    <t>15.05.2020 09:13:43</t>
  </si>
  <si>
    <t>15.05.2020 09:13:44</t>
  </si>
  <si>
    <t>15.05.2020 09:13:46</t>
  </si>
  <si>
    <t>15.05.2020 09:13:47</t>
  </si>
  <si>
    <t>15.05.2020 09:13:49</t>
  </si>
  <si>
    <t>15.05.2020 09:13:50</t>
  </si>
  <si>
    <t>15.05.2020 09:13:53</t>
  </si>
  <si>
    <t>15.05.2020 09:14:04</t>
  </si>
  <si>
    <t>15.05.2020 09:14:05</t>
  </si>
  <si>
    <t>15.05.2020 09:14:07</t>
  </si>
  <si>
    <t>15.05.2020 09:14:08</t>
  </si>
  <si>
    <t>15.05.2020 09:14:58</t>
  </si>
  <si>
    <t>15.05.2020 09:16:58</t>
  </si>
  <si>
    <t>15.05.2020 09:16:59</t>
  </si>
  <si>
    <t>15.05.2020 09:17:01</t>
  </si>
  <si>
    <t>15.05.2020 09:17:02</t>
  </si>
  <si>
    <t>15.05.2020 09:17:04</t>
  </si>
  <si>
    <t>15.05.2020 09:17:05</t>
  </si>
  <si>
    <t>15.05.2020 09:17:07</t>
  </si>
  <si>
    <t>15.05.2020 09:17:08</t>
  </si>
  <si>
    <t>15.05.2020 09:17:10</t>
  </si>
  <si>
    <t>15.05.2020 09:17:11</t>
  </si>
  <si>
    <t>15.05.2020 09:17:34</t>
  </si>
  <si>
    <t>15.05.2020 09:17:37</t>
  </si>
  <si>
    <t>15.05.2020 09:17:38</t>
  </si>
  <si>
    <t>15.05.2020 09:17:40</t>
  </si>
  <si>
    <t>15.05.2020 09:17:41</t>
  </si>
  <si>
    <t>15.05.2020 09:17:43</t>
  </si>
  <si>
    <t>15.05.2020 09:17:44</t>
  </si>
  <si>
    <t>15.05.2020 09:17:46</t>
  </si>
  <si>
    <t>15.05.2020 09:17:47</t>
  </si>
  <si>
    <t>15.05.2020 09:18:20</t>
  </si>
  <si>
    <t>15.05.2020 09:18:22</t>
  </si>
  <si>
    <t>15.05.2020 09:18:23</t>
  </si>
  <si>
    <t>15.05.2020 09:18:25</t>
  </si>
  <si>
    <t>15.05.2020 09:18:26</t>
  </si>
  <si>
    <t>15.05.2020 09:18:28</t>
  </si>
  <si>
    <t>15.05.2020 09:18:31</t>
  </si>
  <si>
    <t>15.05.2020 09:18:32</t>
  </si>
  <si>
    <t>15.05.2020 09:18:34</t>
  </si>
  <si>
    <t>15.05.2020 09:18:35</t>
  </si>
  <si>
    <t>15.05.2020 09:18:37</t>
  </si>
  <si>
    <t>15.05.2020 09:18:38</t>
  </si>
  <si>
    <t>15.05.2020 09:18:41</t>
  </si>
  <si>
    <t>15.05.2020 09:18:44</t>
  </si>
  <si>
    <t>15.05.2020 09:18:46</t>
  </si>
  <si>
    <t>15.05.2020 09:18:47</t>
  </si>
  <si>
    <t>15.05.2020 09:18:49</t>
  </si>
  <si>
    <t>15.05.2020 09:19:42</t>
  </si>
  <si>
    <t>15.05.2020 09:19:44</t>
  </si>
  <si>
    <t>15.05.2020 09:19:45</t>
  </si>
  <si>
    <t>15.05.2020 09:19:47</t>
  </si>
  <si>
    <t>15.05.2020 09:19:48</t>
  </si>
  <si>
    <t>15.05.2020 09:19:50</t>
  </si>
  <si>
    <t>15.05.2020 09:19:51</t>
  </si>
  <si>
    <t>15.05.2020 09:19:53</t>
  </si>
  <si>
    <t>15.05.2020 09:19:54</t>
  </si>
  <si>
    <t>15.05.2020 09:19:56</t>
  </si>
  <si>
    <t>15.05.2020 09:20:05</t>
  </si>
  <si>
    <t>15.05.2020 09:20:06</t>
  </si>
  <si>
    <t>15.05.2020 09:20:08</t>
  </si>
  <si>
    <t>15.05.2020 09:20:11</t>
  </si>
  <si>
    <t>15.05.2020 09:20:12</t>
  </si>
  <si>
    <t>15.05.2020 09:20:14</t>
  </si>
  <si>
    <t>15.05.2020 09:20:59</t>
  </si>
  <si>
    <t>15.05.2020 09:21:00</t>
  </si>
  <si>
    <t>15.05.2020 09:21:02</t>
  </si>
  <si>
    <t>15.05.2020 09:21:03</t>
  </si>
  <si>
    <t>15.05.2020 09:21:24</t>
  </si>
  <si>
    <t>15.05.2020 09:21:34</t>
  </si>
  <si>
    <t>15.05.2020 09:21:36</t>
  </si>
  <si>
    <t>15.05.2020 09:21:37</t>
  </si>
  <si>
    <t>15.05.2020 09:21:39</t>
  </si>
  <si>
    <t>15.05.2020 09:21:42</t>
  </si>
  <si>
    <t>15.05.2020 09:25:06</t>
  </si>
  <si>
    <t>15.05.2020 09:25:07</t>
  </si>
  <si>
    <t>15.05.2020 09:25:09</t>
  </si>
  <si>
    <t>15.05.2020 09:25:10</t>
  </si>
  <si>
    <t>15.05.2020 09:25:12</t>
  </si>
  <si>
    <t>15.05.2020 09:25:13</t>
  </si>
  <si>
    <t>15.05.2020 09:25:15</t>
  </si>
  <si>
    <t>15.05.2020 09:25:16</t>
  </si>
  <si>
    <t>15.05.2020 09:25:18</t>
  </si>
  <si>
    <t>15.05.2020 09:25:21</t>
  </si>
  <si>
    <t>15.05.2020 09:25:39</t>
  </si>
  <si>
    <t>15.05.2020 09:25:40</t>
  </si>
  <si>
    <t>15.05.2020 09:25:42</t>
  </si>
  <si>
    <t>15.05.2020 09:25:43</t>
  </si>
  <si>
    <t>15.05.2020 09:25:45</t>
  </si>
  <si>
    <t>15.05.2020 09:25:46</t>
  </si>
  <si>
    <t>15.05.2020 09:25:48</t>
  </si>
  <si>
    <t>15.05.2020 09:25:49</t>
  </si>
  <si>
    <t>15.05.2020 09:28:27</t>
  </si>
  <si>
    <t>15.05.2020 09:28:30</t>
  </si>
  <si>
    <t>15.05.2020 09:28:31</t>
  </si>
  <si>
    <t>15.05.2020 09:31:48</t>
  </si>
  <si>
    <t>15.05.2020 09:31:49</t>
  </si>
  <si>
    <t>15.05.2020 09:31:50</t>
  </si>
  <si>
    <t>15.05.2020 09:31:53</t>
  </si>
  <si>
    <t>15.05.2020 09:31:54</t>
  </si>
  <si>
    <t>15.05.2020 09:31:56</t>
  </si>
  <si>
    <t>15.05.2020 09:31:57</t>
  </si>
  <si>
    <t>15.05.2020 09:31:58</t>
  </si>
  <si>
    <t>15.05.2020 09:32:01</t>
  </si>
  <si>
    <t>15.05.2020 09:32:02</t>
  </si>
  <si>
    <t>15.05.2020 09:32:04</t>
  </si>
  <si>
    <t>15.05.2020 09:32:05</t>
  </si>
  <si>
    <t>15.05.2020 09:32:55</t>
  </si>
  <si>
    <t>15.05.2020 09:32:59</t>
  </si>
  <si>
    <t>15.05.2020 09:33:01</t>
  </si>
  <si>
    <t>15.05.2020 09:33:02</t>
  </si>
  <si>
    <t>15.05.2020 09:33:46</t>
  </si>
  <si>
    <t>15.05.2020 09:33:47</t>
  </si>
  <si>
    <t>15.05.2020 09:33:49</t>
  </si>
  <si>
    <t>15.05.2020 09:34:54</t>
  </si>
  <si>
    <t>15.05.2020 09:34:56</t>
  </si>
  <si>
    <t>15.05.2020 09:34:57</t>
  </si>
  <si>
    <t>15.05.2020 09:35:00</t>
  </si>
  <si>
    <t>15.05.2020 09:35:02</t>
  </si>
  <si>
    <t>15.05.2020 09:35:04</t>
  </si>
  <si>
    <t>15.05.2020 09:35:05</t>
  </si>
  <si>
    <t>15.05.2020 09:35:25</t>
  </si>
  <si>
    <t>15.05.2020 09:35:52</t>
  </si>
  <si>
    <t>15.05.2020 09:36:23</t>
  </si>
  <si>
    <t>15.05.2020 09:36:24</t>
  </si>
  <si>
    <t>15.05.2020 09:36:26</t>
  </si>
  <si>
    <t>15.05.2020 09:36:29</t>
  </si>
  <si>
    <t>15.05.2020 09:36:30</t>
  </si>
  <si>
    <t>15.05.2020 09:36:32</t>
  </si>
  <si>
    <t>15.05.2020 09:38:33</t>
  </si>
  <si>
    <t>15.05.2020 09:38:35</t>
  </si>
  <si>
    <t>15.05.2020 09:38:36</t>
  </si>
  <si>
    <t>15.05.2020 09:38:39</t>
  </si>
  <si>
    <t>15.05.2020 09:38:41</t>
  </si>
  <si>
    <t>15.05.2020 09:38:42</t>
  </si>
  <si>
    <t>15.05.2020 09:38:44</t>
  </si>
  <si>
    <t>15.05.2020 09:38:45</t>
  </si>
  <si>
    <t>15.05.2020 09:39:03</t>
  </si>
  <si>
    <t>15.05.2020 09:39:05</t>
  </si>
  <si>
    <t>15.05.2020 09:39:06</t>
  </si>
  <si>
    <t>15.05.2020 09:39:07</t>
  </si>
  <si>
    <t>15.05.2020 09:39:09</t>
  </si>
  <si>
    <t>15.05.2020 09:39:10</t>
  </si>
  <si>
    <t>15.05.2020 09:39:11</t>
  </si>
  <si>
    <t>15.05.2020 09:39:13</t>
  </si>
  <si>
    <t>15.05.2020 09:39:17</t>
  </si>
  <si>
    <t>15.05.2020 09:39:20</t>
  </si>
  <si>
    <t>15.05.2020 09:39:23</t>
  </si>
  <si>
    <t>15.05.2020 09:39:25</t>
  </si>
  <si>
    <t>15.05.2020 09:39:26</t>
  </si>
  <si>
    <t>15.05.2020 09:39:27</t>
  </si>
  <si>
    <t>15.05.2020 09:40:06</t>
  </si>
  <si>
    <t>15.05.2020 09:40:08</t>
  </si>
  <si>
    <t>15.05.2020 09:40:12</t>
  </si>
  <si>
    <t>15.05.2020 09:40:13</t>
  </si>
  <si>
    <t>15.05.2020 09:40:16</t>
  </si>
  <si>
    <t>15.05.2020 09:40:18</t>
  </si>
  <si>
    <t>15.05.2020 09:40:19</t>
  </si>
  <si>
    <t>15.05.2020 09:40:26</t>
  </si>
  <si>
    <t>15.05.2020 09:41:22</t>
  </si>
  <si>
    <t>15.05.2020 09:41:23</t>
  </si>
  <si>
    <t>15.05.2020 09:41:24</t>
  </si>
  <si>
    <t>15.05.2020 09:41:26</t>
  </si>
  <si>
    <t>15.05.2020 09:41:27</t>
  </si>
  <si>
    <t>15.05.2020 09:41:28</t>
  </si>
  <si>
    <t>15.05.2020 09:41:30</t>
  </si>
  <si>
    <t>15.05.2020 09:41:31</t>
  </si>
  <si>
    <t>15.05.2020 09:41:32</t>
  </si>
  <si>
    <t>15.05.2020 09:41:33</t>
  </si>
  <si>
    <t>15.05.2020 09:41:35</t>
  </si>
  <si>
    <t>15.05.2020 09:41:36</t>
  </si>
  <si>
    <t>15.05.2020 09:41:37</t>
  </si>
  <si>
    <t>15.05.2020 09:41:38</t>
  </si>
  <si>
    <t>15.05.2020 09:41:40</t>
  </si>
  <si>
    <t>15.05.2020 09:41:41</t>
  </si>
  <si>
    <t>15.05.2020 09:41:42</t>
  </si>
  <si>
    <t>15.05.2020 09:43:04</t>
  </si>
  <si>
    <t>15.05.2020 09:43:06</t>
  </si>
  <si>
    <t>15.05.2020 09:43:07</t>
  </si>
  <si>
    <t>15.05.2020 09:43:08</t>
  </si>
  <si>
    <t>15.05.2020 09:43:11</t>
  </si>
  <si>
    <t>15.05.2020 09:43:12</t>
  </si>
  <si>
    <t>15.05.2020 09:43:14</t>
  </si>
  <si>
    <t>15.05.2020 09:43:15</t>
  </si>
  <si>
    <t>15.05.2020 09:43:16</t>
  </si>
  <si>
    <t>15.05.2020 09:43:17</t>
  </si>
  <si>
    <t>15.05.2020 09:43:19</t>
  </si>
  <si>
    <t>15.05.2020 09:43:20</t>
  </si>
  <si>
    <t>15.05.2020 09:43:35</t>
  </si>
  <si>
    <t>15.05.2020 09:43:36</t>
  </si>
  <si>
    <t>15.05.2020 09:43:38</t>
  </si>
  <si>
    <t>15.05.2020 09:43:39</t>
  </si>
  <si>
    <t>15.05.2020 09:45:26</t>
  </si>
  <si>
    <t>15.05.2020 09:45:27</t>
  </si>
  <si>
    <t>15.05.2020 09:45:29</t>
  </si>
  <si>
    <t>15.05.2020 09:45:30</t>
  </si>
  <si>
    <t>15.05.2020 09:45:32</t>
  </si>
  <si>
    <t>15.05.2020 09:45:33</t>
  </si>
  <si>
    <t>15.05.2020 09:45:35</t>
  </si>
  <si>
    <t>15.05.2020 09:45:36</t>
  </si>
  <si>
    <t>15.05.2020 09:45:38</t>
  </si>
  <si>
    <t>15.05.2020 09:45:39</t>
  </si>
  <si>
    <t>15.05.2020 09:45:41</t>
  </si>
  <si>
    <t>15.05.2020 09:47:14</t>
  </si>
  <si>
    <t>15.05.2020 09:47:15</t>
  </si>
  <si>
    <t>15.05.2020 09:47:18</t>
  </si>
  <si>
    <t>15.05.2020 09:47:20</t>
  </si>
  <si>
    <t>15.05.2020 09:47:21</t>
  </si>
  <si>
    <t>15.05.2020 09:47:23</t>
  </si>
  <si>
    <t>15.05.2020 09:47:24</t>
  </si>
  <si>
    <t>15.05.2020 09:48:08</t>
  </si>
  <si>
    <t>15.05.2020 09:48:09</t>
  </si>
  <si>
    <t>15.05.2020 09:48:11</t>
  </si>
  <si>
    <t>15.05.2020 09:48:12</t>
  </si>
  <si>
    <t>15.05.2020 09:48:15</t>
  </si>
  <si>
    <t>15.05.2020 09:50:02</t>
  </si>
  <si>
    <t>15.05.2020 09:50:08</t>
  </si>
  <si>
    <t>15.05.2020 09:50:09</t>
  </si>
  <si>
    <t>15.05.2020 09:50:11</t>
  </si>
  <si>
    <t>15.05.2020 09:50:14</t>
  </si>
  <si>
    <t>15.05.2020 09:50:15</t>
  </si>
  <si>
    <t>15.05.2020 09:50:47</t>
  </si>
  <si>
    <t>15.05.2020 09:50:48</t>
  </si>
  <si>
    <t>15.05.2020 09:50:50</t>
  </si>
  <si>
    <t>15.05.2020 09:50:56</t>
  </si>
  <si>
    <t>15.05.2020 09:50:57</t>
  </si>
  <si>
    <t>15.05.2020 09:50:58</t>
  </si>
  <si>
    <t>15.05.2020 09:51:00</t>
  </si>
  <si>
    <t>15.05.2020 09:51:01</t>
  </si>
  <si>
    <t>15.05.2020 09:51:02</t>
  </si>
  <si>
    <t>15.05.2020 09:51:03</t>
  </si>
  <si>
    <t>15.05.2020 09:51:05</t>
  </si>
  <si>
    <t>15.05.2020 09:51:06</t>
  </si>
  <si>
    <t>15.05.2020 09:51:07</t>
  </si>
  <si>
    <t>15.05.2020 09:51:08</t>
  </si>
  <si>
    <t>15.05.2020 09:51:11</t>
  </si>
  <si>
    <t>15.05.2020 09:51:13</t>
  </si>
  <si>
    <t>15.05.2020 09:52:32</t>
  </si>
  <si>
    <t>15.05.2020 09:52:33</t>
  </si>
  <si>
    <t>15.05.2020 09:52:35</t>
  </si>
  <si>
    <t>15.05.2020 09:52:36</t>
  </si>
  <si>
    <t>15.05.2020 09:52:37</t>
  </si>
  <si>
    <t>15.05.2020 09:52:40</t>
  </si>
  <si>
    <t>15.05.2020 09:52:41</t>
  </si>
  <si>
    <t>15.05.2020 09:53:37</t>
  </si>
  <si>
    <t>15.05.2020 09:53:38</t>
  </si>
  <si>
    <t>15.05.2020 09:53:40</t>
  </si>
  <si>
    <t>15.05.2020 09:53:41</t>
  </si>
  <si>
    <t>15.05.2020 09:53:43</t>
  </si>
  <si>
    <t>15.05.2020 09:53:44</t>
  </si>
  <si>
    <t>15.05.2020 09:53:46</t>
  </si>
  <si>
    <t>15.05.2020 09:53:47</t>
  </si>
  <si>
    <t>15.05.2020 09:57:22</t>
  </si>
  <si>
    <t>15.05.2020 09:57:26</t>
  </si>
  <si>
    <t>15.05.2020 09:57:28</t>
  </si>
  <si>
    <t>15.05.2020 09:57:29</t>
  </si>
  <si>
    <t>15.05.2020 09:57:31</t>
  </si>
  <si>
    <t>15.05.2020 09:57:32</t>
  </si>
  <si>
    <t>15.05.2020 09:57:34</t>
  </si>
  <si>
    <t>15.05.2020 09:58:29</t>
  </si>
  <si>
    <t>15.05.2020 09:58:31</t>
  </si>
  <si>
    <t>15.05.2020 09:58:32</t>
  </si>
  <si>
    <t>15.05.2020 09:58:33</t>
  </si>
  <si>
    <t>15.05.2020 09:58:34</t>
  </si>
  <si>
    <t>15.05.2020 09:58:36</t>
  </si>
  <si>
    <t>15.05.2020 09:58:37</t>
  </si>
  <si>
    <t>15.05.2020 10:01:40</t>
  </si>
  <si>
    <t>15.05.2020 10:01:42</t>
  </si>
  <si>
    <t>15.05.2020 10:01:43</t>
  </si>
  <si>
    <t>15.05.2020 10:01:45</t>
  </si>
  <si>
    <t>15.05.2020 10:01:46</t>
  </si>
  <si>
    <t>15.05.2020 10:01:54</t>
  </si>
  <si>
    <t>15.05.2020 10:01:55</t>
  </si>
  <si>
    <t>15.05.2020 10:02:54</t>
  </si>
  <si>
    <t>15.05.2020 10:02:55</t>
  </si>
  <si>
    <t>15.05.2020 10:02:56</t>
  </si>
  <si>
    <t>15.05.2020 10:02:58</t>
  </si>
  <si>
    <t>15.05.2020 10:02:59</t>
  </si>
  <si>
    <t>15.05.2020 10:03:00</t>
  </si>
  <si>
    <t>15.05.2020 10:03:01</t>
  </si>
  <si>
    <t>15.05.2020 10:03:03</t>
  </si>
  <si>
    <t>15.05.2020 10:03:04</t>
  </si>
  <si>
    <t>15.05.2020 10:03:05</t>
  </si>
  <si>
    <t>15.05.2020 10:04:30</t>
  </si>
  <si>
    <t>15.05.2020 10:04:32</t>
  </si>
  <si>
    <t>15.05.2020 10:04:33</t>
  </si>
  <si>
    <t>15.05.2020 10:04:34</t>
  </si>
  <si>
    <t>15.05.2020 10:04:36</t>
  </si>
  <si>
    <t>15.05.2020 10:04:37</t>
  </si>
  <si>
    <t>15.05.2020 10:04:38</t>
  </si>
  <si>
    <t>15.05.2020 10:04:39</t>
  </si>
  <si>
    <t>15.05.2020 10:04:42</t>
  </si>
  <si>
    <t>15.05.2020 10:04:44</t>
  </si>
  <si>
    <t>15.05.2020 10:04:45</t>
  </si>
  <si>
    <t>15.05.2020 10:04:46</t>
  </si>
  <si>
    <t>15.05.2020 10:04:47</t>
  </si>
  <si>
    <t>15.05.2020 10:04:49</t>
  </si>
  <si>
    <t>15.05.2020 10:04:50</t>
  </si>
  <si>
    <t>15.05.2020 10:04:51</t>
  </si>
  <si>
    <t>15.05.2020 10:06:21</t>
  </si>
  <si>
    <t>15.05.2020 10:06:22</t>
  </si>
  <si>
    <t>15.05.2020 10:06:24</t>
  </si>
  <si>
    <t>15.05.2020 10:06:25</t>
  </si>
  <si>
    <t>15.05.2020 10:06:27</t>
  </si>
  <si>
    <t>15.05.2020 10:07:58</t>
  </si>
  <si>
    <t>15.05.2020 10:08:07</t>
  </si>
  <si>
    <t>15.05.2020 10:08:09</t>
  </si>
  <si>
    <t>15.05.2020 10:08:12</t>
  </si>
  <si>
    <t>15.05.2020 10:08:13</t>
  </si>
  <si>
    <t>15.05.2020 10:08:14</t>
  </si>
  <si>
    <t>15.05.2020 10:08:16</t>
  </si>
  <si>
    <t>15.05.2020 10:08:17</t>
  </si>
  <si>
    <t>15.05.2020 10:08:18</t>
  </si>
  <si>
    <t>15.05.2020 10:08:19</t>
  </si>
  <si>
    <t>15.05.2020 10:08:22</t>
  </si>
  <si>
    <t>15.05.2020 10:08:31</t>
  </si>
  <si>
    <t>15.05.2020 10:08:33</t>
  </si>
  <si>
    <t>15.05.2020 10:08:34</t>
  </si>
  <si>
    <t>15.05.2020 10:08:35</t>
  </si>
  <si>
    <t>15.05.2020 10:08:36</t>
  </si>
  <si>
    <t>15.05.2020 10:08:41</t>
  </si>
  <si>
    <t>15.05.2020 10:08:42</t>
  </si>
  <si>
    <t>15.05.2020 10:08:44</t>
  </si>
  <si>
    <t>15.05.2020 10:08:45</t>
  </si>
  <si>
    <t>15.05.2020 10:08:47</t>
  </si>
  <si>
    <t>15.05.2020 10:08:48</t>
  </si>
  <si>
    <t>15.05.2020 10:08:50</t>
  </si>
  <si>
    <t>15.05.2020 10:08:51</t>
  </si>
  <si>
    <t>15.05.2020 10:08:53</t>
  </si>
  <si>
    <t>15.05.2020 10:08:57</t>
  </si>
  <si>
    <t>15.05.2020 10:08:59</t>
  </si>
  <si>
    <t>15.05.2020 10:09:00</t>
  </si>
  <si>
    <t>15.05.2020 10:09:01</t>
  </si>
  <si>
    <t>15.05.2020 10:09:02</t>
  </si>
  <si>
    <t>15.05.2020 10:09:04</t>
  </si>
  <si>
    <t>15.05.2020 10:09:05</t>
  </si>
  <si>
    <t>15.05.2020 10:09:06</t>
  </si>
  <si>
    <t>15.05.2020 10:09:07</t>
  </si>
  <si>
    <t>15.05.2020 10:09:10</t>
  </si>
  <si>
    <t>15.05.2020 10:09:25</t>
  </si>
  <si>
    <t>15.05.2020 10:09:27</t>
  </si>
  <si>
    <t>15.05.2020 10:09:28</t>
  </si>
  <si>
    <t>15.05.2020 10:09:29</t>
  </si>
  <si>
    <t>15.05.2020 10:09:30</t>
  </si>
  <si>
    <t>15.05.2020 10:09:32</t>
  </si>
  <si>
    <t>15.05.2020 10:09:33</t>
  </si>
  <si>
    <t>15.05.2020 10:09:34</t>
  </si>
  <si>
    <t>15.05.2020 10:09:35</t>
  </si>
  <si>
    <t>15.05.2020 10:09:37</t>
  </si>
  <si>
    <t>15.05.2020 10:09:38</t>
  </si>
  <si>
    <t>15.05.2020 10:09:39</t>
  </si>
  <si>
    <t>15.05.2020 10:09:40</t>
  </si>
  <si>
    <t>15.05.2020 10:09:42</t>
  </si>
  <si>
    <t>15.05.2020 10:09:43</t>
  </si>
  <si>
    <t>15.05.2020 10:09:44</t>
  </si>
  <si>
    <t>15.05.2020 10:09:45</t>
  </si>
  <si>
    <t>15.05.2020 10:09:47</t>
  </si>
  <si>
    <t>15.05.2020 10:09:48</t>
  </si>
  <si>
    <t>15.05.2020 10:09:49</t>
  </si>
  <si>
    <t>15.05.2020 10:09:50</t>
  </si>
  <si>
    <t>15.05.2020 10:09:55</t>
  </si>
  <si>
    <t>15.05.2020 10:09:56</t>
  </si>
  <si>
    <t>15.05.2020 10:09:57</t>
  </si>
  <si>
    <t>15.05.2020 10:09:59</t>
  </si>
  <si>
    <t>15.05.2020 10:10:00</t>
  </si>
  <si>
    <t>15.05.2020 10:10:01</t>
  </si>
  <si>
    <t>15.05.2020 10:10:02</t>
  </si>
  <si>
    <t>15.05.2020 10:10:04</t>
  </si>
  <si>
    <t>15.05.2020 10:10:05</t>
  </si>
  <si>
    <t>15.05.2020 10:10:06</t>
  </si>
  <si>
    <t>15.05.2020 10:10:07</t>
  </si>
  <si>
    <t>15.05.2020 10:10:09</t>
  </si>
  <si>
    <t>15.05.2020 10:10:10</t>
  </si>
  <si>
    <t>15.05.2020 10:10:50</t>
  </si>
  <si>
    <t>15.05.2020 10:10:52</t>
  </si>
  <si>
    <t>15.05.2020 10:10:53</t>
  </si>
  <si>
    <t>15.05.2020 10:10:56</t>
  </si>
  <si>
    <t>15.05.2020 10:10:57</t>
  </si>
  <si>
    <t>15.05.2020 10:10:58</t>
  </si>
  <si>
    <t>15.05.2020 10:11:00</t>
  </si>
  <si>
    <t>15.05.2020 10:11:20</t>
  </si>
  <si>
    <t>15.05.2020 10:11:22</t>
  </si>
  <si>
    <t>15.05.2020 10:11:23</t>
  </si>
  <si>
    <t>15.05.2020 10:11:24</t>
  </si>
  <si>
    <t>15.05.2020 10:11:26</t>
  </si>
  <si>
    <t>15.05.2020 10:11:27</t>
  </si>
  <si>
    <t>15.05.2020 10:11:28</t>
  </si>
  <si>
    <t>15.05.2020 10:11:30</t>
  </si>
  <si>
    <t>15.05.2020 10:11:31</t>
  </si>
  <si>
    <t>15.05.2020 10:12:58</t>
  </si>
  <si>
    <t>15.05.2020 10:12:59</t>
  </si>
  <si>
    <t>15.05.2020 10:13:00</t>
  </si>
  <si>
    <t>15.05.2020 10:13:02</t>
  </si>
  <si>
    <t>15.05.2020 10:13:04</t>
  </si>
  <si>
    <t>15.05.2020 10:13:06</t>
  </si>
  <si>
    <t>15.05.2020 10:13:07</t>
  </si>
  <si>
    <t>15.05.2020 10:14:16</t>
  </si>
  <si>
    <t>15.05.2020 10:14:17</t>
  </si>
  <si>
    <t>15.05.2020 10:14:19</t>
  </si>
  <si>
    <t>15.05.2020 10:14:20</t>
  </si>
  <si>
    <t>15.05.2020 10:14:21</t>
  </si>
  <si>
    <t>15.05.2020 10:14:22</t>
  </si>
  <si>
    <t>15.05.2020 10:14:24</t>
  </si>
  <si>
    <t>15.05.2020 10:14:25</t>
  </si>
  <si>
    <t>15.05.2020 10:14:29</t>
  </si>
  <si>
    <t>15.05.2020 10:14:34</t>
  </si>
  <si>
    <t>15.05.2020 10:15:35</t>
  </si>
  <si>
    <t>15.05.2020 10:15:37</t>
  </si>
  <si>
    <t>15.05.2020 10:15:38</t>
  </si>
  <si>
    <t>15.05.2020 10:15:40</t>
  </si>
  <si>
    <t>15.05.2020 10:15:41</t>
  </si>
  <si>
    <t>15.05.2020 10:15:53</t>
  </si>
  <si>
    <t>15.05.2020 10:15:54</t>
  </si>
  <si>
    <t>15.05.2020 10:16:35</t>
  </si>
  <si>
    <t>15.05.2020 10:16:38</t>
  </si>
  <si>
    <t>15.05.2020 10:16:39</t>
  </si>
  <si>
    <t>15.05.2020 10:16:41</t>
  </si>
  <si>
    <t>15.05.2020 10:16:42</t>
  </si>
  <si>
    <t>15.05.2020 10:16:44</t>
  </si>
  <si>
    <t>15.05.2020 10:16:45</t>
  </si>
  <si>
    <t>15.05.2020 10:16:47</t>
  </si>
  <si>
    <t>15.05.2020 10:16:48</t>
  </si>
  <si>
    <t>15.05.2020 10:16:50</t>
  </si>
  <si>
    <t>15.05.2020 10:16:51</t>
  </si>
  <si>
    <t>15.05.2020 10:16:53</t>
  </si>
  <si>
    <t>15.05.2020 10:16:54</t>
  </si>
  <si>
    <t>15.05.2020 10:16:56</t>
  </si>
  <si>
    <t>15.05.2020 10:16:57</t>
  </si>
  <si>
    <t>15.05.2020 10:16:59</t>
  </si>
  <si>
    <t>15.05.2020 10:17:19</t>
  </si>
  <si>
    <t>15.05.2020 10:17:25</t>
  </si>
  <si>
    <t>15.05.2020 10:17:27</t>
  </si>
  <si>
    <t>15.05.2020 10:17:28</t>
  </si>
  <si>
    <t>15.05.2020 10:17:30</t>
  </si>
  <si>
    <t>15.05.2020 10:18:09</t>
  </si>
  <si>
    <t>15.05.2020 10:18:10</t>
  </si>
  <si>
    <t>15.05.2020 10:18:12</t>
  </si>
  <si>
    <t>15.05.2020 10:18:13</t>
  </si>
  <si>
    <t>15.05.2020 10:18:14</t>
  </si>
  <si>
    <t>15.05.2020 10:18:15</t>
  </si>
  <si>
    <t>15.05.2020 10:18:17</t>
  </si>
  <si>
    <t>15.05.2020 10:18:18</t>
  </si>
  <si>
    <t>15.05.2020 10:18:19</t>
  </si>
  <si>
    <t>15.05.2020 10:18:20</t>
  </si>
  <si>
    <t>15.05.2020 10:18:22</t>
  </si>
  <si>
    <t>15.05.2020 10:21:14</t>
  </si>
  <si>
    <t>15.05.2020 10:21:15</t>
  </si>
  <si>
    <t>15.05.2020 10:21:17</t>
  </si>
  <si>
    <t>15.05.2020 10:21:18</t>
  </si>
  <si>
    <t>15.05.2020 10:21:19</t>
  </si>
  <si>
    <t>15.05.2020 10:21:20</t>
  </si>
  <si>
    <t>15.05.2020 10:21:22</t>
  </si>
  <si>
    <t>15.05.2020 10:21:23</t>
  </si>
  <si>
    <t>15.05.2020 10:21:24</t>
  </si>
  <si>
    <t>15.05.2020 10:21:26</t>
  </si>
  <si>
    <t>15.05.2020 10:21:27</t>
  </si>
  <si>
    <t>15.05.2020 10:21:28</t>
  </si>
  <si>
    <t>15.05.2020 10:21:29</t>
  </si>
  <si>
    <t>15.05.2020 10:21:31</t>
  </si>
  <si>
    <t>15.05.2020 10:21:32</t>
  </si>
  <si>
    <t>15.05.2020 10:21:33</t>
  </si>
  <si>
    <t>15.05.2020 10:22:51</t>
  </si>
  <si>
    <t>15.05.2020 10:22:52</t>
  </si>
  <si>
    <t>15.05.2020 10:22:54</t>
  </si>
  <si>
    <t>15.05.2020 10:22:55</t>
  </si>
  <si>
    <t>15.05.2020 10:22:56</t>
  </si>
  <si>
    <t>15.05.2020 10:22:57</t>
  </si>
  <si>
    <t>15.05.2020 10:22:59</t>
  </si>
  <si>
    <t>15.05.2020 10:23:00</t>
  </si>
  <si>
    <t>15.05.2020 10:23:01</t>
  </si>
  <si>
    <t>15.05.2020 10:23:02</t>
  </si>
  <si>
    <t>15.05.2020 10:23:05</t>
  </si>
  <si>
    <t>15.05.2020 10:23:06</t>
  </si>
  <si>
    <t>15.05.2020 10:23:15</t>
  </si>
  <si>
    <t>15.05.2020 10:23:17</t>
  </si>
  <si>
    <t>15.05.2020 10:23:33</t>
  </si>
  <si>
    <t>15.05.2020 10:23:34</t>
  </si>
  <si>
    <t>15.05.2020 10:23:36</t>
  </si>
  <si>
    <t>15.05.2020 10:23:37</t>
  </si>
  <si>
    <t>15.05.2020 10:23:38</t>
  </si>
  <si>
    <t>15.05.2020 10:23:40</t>
  </si>
  <si>
    <t>15.05.2020 10:23:41</t>
  </si>
  <si>
    <t>15.05.2020 10:23:42</t>
  </si>
  <si>
    <t>15.05.2020 10:23:43</t>
  </si>
  <si>
    <t>15.05.2020 10:23:45</t>
  </si>
  <si>
    <t>15.05.2020 10:23:46</t>
  </si>
  <si>
    <t>15.05.2020 10:24:25</t>
  </si>
  <si>
    <t>15.05.2020 10:24:29</t>
  </si>
  <si>
    <t>15.05.2020 10:24:31</t>
  </si>
  <si>
    <t>15.05.2020 10:24:32</t>
  </si>
  <si>
    <t>15.05.2020 10:24:34</t>
  </si>
  <si>
    <t>15.05.2020 10:25:44</t>
  </si>
  <si>
    <t>15.05.2020 10:29:01</t>
  </si>
  <si>
    <t>15.05.2020 10:29:02</t>
  </si>
  <si>
    <t>15.05.2020 10:29:03</t>
  </si>
  <si>
    <t>15.05.2020 10:29:15</t>
  </si>
  <si>
    <t>15.05.2020 10:29:17</t>
  </si>
  <si>
    <t>15.05.2020 10:29:18</t>
  </si>
  <si>
    <t>15.05.2020 10:29:19</t>
  </si>
  <si>
    <t>15.05.2020 10:29:20</t>
  </si>
  <si>
    <t>15.05.2020 10:29:22</t>
  </si>
  <si>
    <t>15.05.2020 10:29:23</t>
  </si>
  <si>
    <t>15.05.2020 10:29:24</t>
  </si>
  <si>
    <t>15.05.2020 10:29:27</t>
  </si>
  <si>
    <t>15.05.2020 10:30:03</t>
  </si>
  <si>
    <t>15.05.2020 10:31:43</t>
  </si>
  <si>
    <t>15.05.2020 10:31:45</t>
  </si>
  <si>
    <t>15.05.2020 10:31:46</t>
  </si>
  <si>
    <t>15.05.2020 10:31:48</t>
  </si>
  <si>
    <t>15.05.2020 10:31:49</t>
  </si>
  <si>
    <t>15.05.2020 10:31:51</t>
  </si>
  <si>
    <t>15.05.2020 10:31:52</t>
  </si>
  <si>
    <t>15.05.2020 10:31:54</t>
  </si>
  <si>
    <t>15.05.2020 10:31:55</t>
  </si>
  <si>
    <t>15.05.2020 10:31:57</t>
  </si>
  <si>
    <t>15.05.2020 10:33:40</t>
  </si>
  <si>
    <t>15.05.2020 10:33:42</t>
  </si>
  <si>
    <t>15.05.2020 10:33:43</t>
  </si>
  <si>
    <t>15.05.2020 10:33:46</t>
  </si>
  <si>
    <t>15.05.2020 10:33:47</t>
  </si>
  <si>
    <t>15.05.2020 10:35:04</t>
  </si>
  <si>
    <t>15.05.2020 10:35:05</t>
  </si>
  <si>
    <t>15.05.2020 10:35:06</t>
  </si>
  <si>
    <t>15.05.2020 10:35:08</t>
  </si>
  <si>
    <t>15.05.2020 10:35:09</t>
  </si>
  <si>
    <t>15.05.2020 10:35:10</t>
  </si>
  <si>
    <t>15.05.2020 10:35:11</t>
  </si>
  <si>
    <t>15.05.2020 10:35:13</t>
  </si>
  <si>
    <t>15.05.2020 10:35:14</t>
  </si>
  <si>
    <t>15.05.2020 10:37:12</t>
  </si>
  <si>
    <t>15.05.2020 10:37:14</t>
  </si>
  <si>
    <t>15.05.2020 10:37:15</t>
  </si>
  <si>
    <t>15.05.2020 10:37:17</t>
  </si>
  <si>
    <t>15.05.2020 10:37:18</t>
  </si>
  <si>
    <t>15.05.2020 10:37:21</t>
  </si>
  <si>
    <t>15.05.2020 10:37:23</t>
  </si>
  <si>
    <t>15.05.2020 10:37:24</t>
  </si>
  <si>
    <t>15.05.2020 10:37:26</t>
  </si>
  <si>
    <t>15.05.2020 10:37:30</t>
  </si>
  <si>
    <t>15.05.2020 10:37:40</t>
  </si>
  <si>
    <t>15.05.2020 10:37:46</t>
  </si>
  <si>
    <t>15.05.2020 10:37:48</t>
  </si>
  <si>
    <t>15.05.2020 10:37:51</t>
  </si>
  <si>
    <t>15.05.2020 10:37:52</t>
  </si>
  <si>
    <t>15.05.2020 10:37:54</t>
  </si>
  <si>
    <t>15.05.2020 10:40:33</t>
  </si>
  <si>
    <t>15.05.2020 10:40:34</t>
  </si>
  <si>
    <t>15.05.2020 10:40:37</t>
  </si>
  <si>
    <t>15.05.2020 10:40:39</t>
  </si>
  <si>
    <t>15.05.2020 10:40:40</t>
  </si>
  <si>
    <t>15.05.2020 10:40:42</t>
  </si>
  <si>
    <t>15.05.2020 10:40:49</t>
  </si>
  <si>
    <t>15.05.2020 10:40:51</t>
  </si>
  <si>
    <t>15.05.2020 10:40:54</t>
  </si>
  <si>
    <t>15.05.2020 10:40:55</t>
  </si>
  <si>
    <t>15.05.2020 10:40:57</t>
  </si>
  <si>
    <t>15.05.2020 10:40:58</t>
  </si>
  <si>
    <t>15.05.2020 10:41:00</t>
  </si>
  <si>
    <t>15.05.2020 10:41:01</t>
  </si>
  <si>
    <t>15.05.2020 10:41:03</t>
  </si>
  <si>
    <t>15.05.2020 10:41:04</t>
  </si>
  <si>
    <t>15.05.2020 10:41:09</t>
  </si>
  <si>
    <t>15.05.2020 10:41:10</t>
  </si>
  <si>
    <t>15.05.2020 10:41:11</t>
  </si>
  <si>
    <t>15.05.2020 10:41:12</t>
  </si>
  <si>
    <t>15.05.2020 10:41:14</t>
  </si>
  <si>
    <t>15.05.2020 10:41:18</t>
  </si>
  <si>
    <t>15.05.2020 10:41:19</t>
  </si>
  <si>
    <t>15.05.2020 10:41:21</t>
  </si>
  <si>
    <t>15.05.2020 10:41:22</t>
  </si>
  <si>
    <t>15.05.2020 10:41:23</t>
  </si>
  <si>
    <t>15.05.2020 10:42:29</t>
  </si>
  <si>
    <t>15.05.2020 10:42:30</t>
  </si>
  <si>
    <t>15.05.2020 10:42:53</t>
  </si>
  <si>
    <t>15.05.2020 10:44:22</t>
  </si>
  <si>
    <t>15.05.2020 10:44:24</t>
  </si>
  <si>
    <t>15.05.2020 10:44:25</t>
  </si>
  <si>
    <t>15.05.2020 10:44:27</t>
  </si>
  <si>
    <t>15.05.2020 10:44:28</t>
  </si>
  <si>
    <t>15.05.2020 10:44:30</t>
  </si>
  <si>
    <t>15.05.2020 10:44:31</t>
  </si>
  <si>
    <t>15.05.2020 10:44:33</t>
  </si>
  <si>
    <t>15.05.2020 10:44:34</t>
  </si>
  <si>
    <t>15.05.2020 10:45:45</t>
  </si>
  <si>
    <t>15.05.2020 10:45:46</t>
  </si>
  <si>
    <t>15.05.2020 10:45:48</t>
  </si>
  <si>
    <t>15.05.2020 10:45:49</t>
  </si>
  <si>
    <t>15.05.2020 10:45:52</t>
  </si>
  <si>
    <t>15.05.2020 10:46:35</t>
  </si>
  <si>
    <t>15.05.2020 10:46:37</t>
  </si>
  <si>
    <t>15.05.2020 10:46:38</t>
  </si>
  <si>
    <t>15.05.2020 10:46:39</t>
  </si>
  <si>
    <t>15.05.2020 10:46:40</t>
  </si>
  <si>
    <t>15.05.2020 10:46:42</t>
  </si>
  <si>
    <t>15.05.2020 10:46:43</t>
  </si>
  <si>
    <t>15.05.2020 10:48:22</t>
  </si>
  <si>
    <t>15.05.2020 10:48:23</t>
  </si>
  <si>
    <t>15.05.2020 10:48:25</t>
  </si>
  <si>
    <t>15.05.2020 10:48:26</t>
  </si>
  <si>
    <t>15.05.2020 10:48:28</t>
  </si>
  <si>
    <t>15.05.2020 10:48:29</t>
  </si>
  <si>
    <t>15.05.2020 10:48:31</t>
  </si>
  <si>
    <t>15.05.2020 10:49:01</t>
  </si>
  <si>
    <t>15.05.2020 10:49:02</t>
  </si>
  <si>
    <t>15.05.2020 10:49:03</t>
  </si>
  <si>
    <t>15.05.2020 10:49:05</t>
  </si>
  <si>
    <t>15.05.2020 10:49:06</t>
  </si>
  <si>
    <t>15.05.2020 10:49:07</t>
  </si>
  <si>
    <t>15.05.2020 10:49:08</t>
  </si>
  <si>
    <t>15.05.2020 10:49:16</t>
  </si>
  <si>
    <t>15.05.2020 10:49:52</t>
  </si>
  <si>
    <t>15.05.2020 10:49:53</t>
  </si>
  <si>
    <t>15.05.2020 10:49:54</t>
  </si>
  <si>
    <t>15.05.2020 10:49:56</t>
  </si>
  <si>
    <t>15.05.2020 10:49:57</t>
  </si>
  <si>
    <t>15.05.2020 10:49:58</t>
  </si>
  <si>
    <t>15.05.2020 10:49:59</t>
  </si>
  <si>
    <t>15.05.2020 10:50:01</t>
  </si>
  <si>
    <t>15.05.2020 10:50:02</t>
  </si>
  <si>
    <t>15.05.2020 10:50:03</t>
  </si>
  <si>
    <t>15.05.2020 10:51:19</t>
  </si>
  <si>
    <t>15.05.2020 10:51:21</t>
  </si>
  <si>
    <t>15.05.2020 10:51:22</t>
  </si>
  <si>
    <t>15.05.2020 10:51:24</t>
  </si>
  <si>
    <t>15.05.2020 10:51:25</t>
  </si>
  <si>
    <t>15.05.2020 10:51:27</t>
  </si>
  <si>
    <t>15.05.2020 10:51:28</t>
  </si>
  <si>
    <t>15.05.2020 10:51:30</t>
  </si>
  <si>
    <t>15.05.2020 10:51:31</t>
  </si>
  <si>
    <t>15.05.2020 10:53:10</t>
  </si>
  <si>
    <t>15.05.2020 10:53:18</t>
  </si>
  <si>
    <t>15.05.2020 10:53:19</t>
  </si>
  <si>
    <t>15.05.2020 10:53:21</t>
  </si>
  <si>
    <t>15.05.2020 10:53:22</t>
  </si>
  <si>
    <t>15.05.2020 10:53:24</t>
  </si>
  <si>
    <t>15.05.2020 10:53:25</t>
  </si>
  <si>
    <t>15.05.2020 10:53:27</t>
  </si>
  <si>
    <t>15.05.2020 10:53:28</t>
  </si>
  <si>
    <t>15.05.2020 10:53:30</t>
  </si>
  <si>
    <t>15.05.2020 10:53:31</t>
  </si>
  <si>
    <t>15.05.2020 10:53:33</t>
  </si>
  <si>
    <t>15.05.2020 10:54:09</t>
  </si>
  <si>
    <t>15.05.2020 10:54:12</t>
  </si>
  <si>
    <t>15.05.2020 10:54:15</t>
  </si>
  <si>
    <t>15.05.2020 10:54:43</t>
  </si>
  <si>
    <t>15.05.2020 10:54:45</t>
  </si>
  <si>
    <t>15.05.2020 10:54:46</t>
  </si>
  <si>
    <t>15.05.2020 10:54:48</t>
  </si>
  <si>
    <t>15.05.2020 10:54:49</t>
  </si>
  <si>
    <t>15.05.2020 10:55:22</t>
  </si>
  <si>
    <t>15.05.2020 10:55:25</t>
  </si>
  <si>
    <t>15.05.2020 10:55:27</t>
  </si>
  <si>
    <t>15.05.2020 10:55:30</t>
  </si>
  <si>
    <t>15.05.2020 10:55:31</t>
  </si>
  <si>
    <t>15.05.2020 10:55:33</t>
  </si>
  <si>
    <t>15.05.2020 10:55:34</t>
  </si>
  <si>
    <t>15.05.2020 10:55:48</t>
  </si>
  <si>
    <t>15.05.2020 10:55:49</t>
  </si>
  <si>
    <t>15.05.2020 10:55:50</t>
  </si>
  <si>
    <t>15.05.2020 10:55:52</t>
  </si>
  <si>
    <t>15.05.2020 10:55:53</t>
  </si>
  <si>
    <t>15.05.2020 10:55:54</t>
  </si>
  <si>
    <t>15.05.2020 10:55:55</t>
  </si>
  <si>
    <t>15.05.2020 10:55:57</t>
  </si>
  <si>
    <t>15.05.2020 10:56:01</t>
  </si>
  <si>
    <t>15.05.2020 10:56:02</t>
  </si>
  <si>
    <t>15.05.2020 10:56:04</t>
  </si>
  <si>
    <t>15.05.2020 10:56:05</t>
  </si>
  <si>
    <t>15.05.2020 10:56:06</t>
  </si>
  <si>
    <t>15.05.2020 10:56:07</t>
  </si>
  <si>
    <t>15.05.2020 10:56:09</t>
  </si>
  <si>
    <t>15.05.2020 10:56:10</t>
  </si>
  <si>
    <t>15.05.2020 10:56:11</t>
  </si>
  <si>
    <t>15.05.2020 10:56:12</t>
  </si>
  <si>
    <t>15.05.2020 10:56:15</t>
  </si>
  <si>
    <t>15.05.2020 10:56:19</t>
  </si>
  <si>
    <t>15.05.2020 10:56:25</t>
  </si>
  <si>
    <t>15.05.2020 10:56:27</t>
  </si>
  <si>
    <t>15.05.2020 10:56:39</t>
  </si>
  <si>
    <t>15.05.2020 10:56:42</t>
  </si>
  <si>
    <t>15.05.2020 10:56:43</t>
  </si>
  <si>
    <t>15.05.2020 10:56:45</t>
  </si>
  <si>
    <t>15.05.2020 10:56:46</t>
  </si>
  <si>
    <t>15.05.2020 10:56:48</t>
  </si>
  <si>
    <t>15.05.2020 10:56:49</t>
  </si>
  <si>
    <t>15.05.2020 10:57:18</t>
  </si>
  <si>
    <t>15.05.2020 10:57:19</t>
  </si>
  <si>
    <t>15.05.2020 10:57:22</t>
  </si>
  <si>
    <t>15.05.2020 10:57:25</t>
  </si>
  <si>
    <t>15.05.2020 10:57:27</t>
  </si>
  <si>
    <t>15.05.2020 10:57:28</t>
  </si>
  <si>
    <t>15.05.2020 10:57:30</t>
  </si>
  <si>
    <t>15.05.2020 10:57:31</t>
  </si>
  <si>
    <t>15.05.2020 10:57:33</t>
  </si>
  <si>
    <t>15.05.2020 10:57:34</t>
  </si>
  <si>
    <t>15.05.2020 10:57:36</t>
  </si>
  <si>
    <t>15.05.2020 10:57:37</t>
  </si>
  <si>
    <t>15.05.2020 10:57:39</t>
  </si>
  <si>
    <t>15.05.2020 10:57:40</t>
  </si>
  <si>
    <t>15.05.2020 10:57:44</t>
  </si>
  <si>
    <t>15.05.2020 10:57:46</t>
  </si>
  <si>
    <t>15.05.2020 10:57:47</t>
  </si>
  <si>
    <t>15.05.2020 10:59:34</t>
  </si>
  <si>
    <t>15.05.2020 10:59:35</t>
  </si>
  <si>
    <t>15.05.2020 10:59:38</t>
  </si>
  <si>
    <t>15.05.2020 10:59:40</t>
  </si>
  <si>
    <t>15.05.2020 10:59:41</t>
  </si>
  <si>
    <t>15.05.2020 11:01:34</t>
  </si>
  <si>
    <t>15.05.2020 11:01:35</t>
  </si>
  <si>
    <t>15.05.2020 11:01:37</t>
  </si>
  <si>
    <t>15.05.2020 11:02:35</t>
  </si>
  <si>
    <t>15.05.2020 11:02:37</t>
  </si>
  <si>
    <t>15.05.2020 11:02:38</t>
  </si>
  <si>
    <t>15.05.2020 11:02:39</t>
  </si>
  <si>
    <t>15.05.2020 11:02:40</t>
  </si>
  <si>
    <t>15.05.2020 11:02:42</t>
  </si>
  <si>
    <t>15.05.2020 11:02:43</t>
  </si>
  <si>
    <t>15.05.2020 11:02:44</t>
  </si>
  <si>
    <t>15.05.2020 11:02:45</t>
  </si>
  <si>
    <t>15.05.2020 11:02:47</t>
  </si>
  <si>
    <t>15.05.2020 11:03:32</t>
  </si>
  <si>
    <t>15.05.2020 11:03:33</t>
  </si>
  <si>
    <t>15.05.2020 11:03:36</t>
  </si>
  <si>
    <t>15.05.2020 11:03:38</t>
  </si>
  <si>
    <t>15.05.2020 11:03:39</t>
  </si>
  <si>
    <t>15.05.2020 11:04:14</t>
  </si>
  <si>
    <t>15.05.2020 11:04:15</t>
  </si>
  <si>
    <t>15.05.2020 11:04:16</t>
  </si>
  <si>
    <t>15.05.2020 11:04:18</t>
  </si>
  <si>
    <t>15.05.2020 11:04:22</t>
  </si>
  <si>
    <t>15.05.2020 11:04:28</t>
  </si>
  <si>
    <t>15.05.2020 11:04:29</t>
  </si>
  <si>
    <t>15.05.2020 11:04:32</t>
  </si>
  <si>
    <t>15.05.2020 11:04:34</t>
  </si>
  <si>
    <t>15.05.2020 11:04:35</t>
  </si>
  <si>
    <t>15.05.2020 11:04:53</t>
  </si>
  <si>
    <t>15.05.2020 11:04:58</t>
  </si>
  <si>
    <t>15.05.2020 11:04:59</t>
  </si>
  <si>
    <t>15.05.2020 11:05:01</t>
  </si>
  <si>
    <t>15.05.2020 11:05:02</t>
  </si>
  <si>
    <t>15.05.2020 11:05:04</t>
  </si>
  <si>
    <t>15.05.2020 11:05:05</t>
  </si>
  <si>
    <t>15.05.2020 11:05:29</t>
  </si>
  <si>
    <t>15.05.2020 11:05:31</t>
  </si>
  <si>
    <t>15.05.2020 11:05:32</t>
  </si>
  <si>
    <t>15.05.2020 11:05:34</t>
  </si>
  <si>
    <t>15.05.2020 11:05:35</t>
  </si>
  <si>
    <t>15.05.2020 11:05:37</t>
  </si>
  <si>
    <t>15.05.2020 11:05:38</t>
  </si>
  <si>
    <t>15.05.2020 11:05:40</t>
  </si>
  <si>
    <t>15.05.2020 11:06:34</t>
  </si>
  <si>
    <t>15.05.2020 11:06:35</t>
  </si>
  <si>
    <t>15.05.2020 11:06:37</t>
  </si>
  <si>
    <t>15.05.2020 11:06:38</t>
  </si>
  <si>
    <t>15.05.2020 11:06:39</t>
  </si>
  <si>
    <t>15.05.2020 11:06:40</t>
  </si>
  <si>
    <t>15.05.2020 11:06:42</t>
  </si>
  <si>
    <t>15.05.2020 11:06:43</t>
  </si>
  <si>
    <t>15.05.2020 11:06:44</t>
  </si>
  <si>
    <t>15.05.2020 11:06:46</t>
  </si>
  <si>
    <t>15.05.2020 11:06:47</t>
  </si>
  <si>
    <t>15.05.2020 11:07:59</t>
  </si>
  <si>
    <t>15.05.2020 11:08:00</t>
  </si>
  <si>
    <t>15.05.2020 11:08:01</t>
  </si>
  <si>
    <t>15.05.2020 11:08:03</t>
  </si>
  <si>
    <t>15.05.2020 11:08:04</t>
  </si>
  <si>
    <t>15.05.2020 11:08:13</t>
  </si>
  <si>
    <t>15.05.2020 11:08:14</t>
  </si>
  <si>
    <t>15.05.2020 11:08:16</t>
  </si>
  <si>
    <t>15.05.2020 11:08:17</t>
  </si>
  <si>
    <t>15.05.2020 11:08:19</t>
  </si>
  <si>
    <t>15.05.2020 11:08:20</t>
  </si>
  <si>
    <t>15.05.2020 11:10:35</t>
  </si>
  <si>
    <t>15.05.2020 11:10:37</t>
  </si>
  <si>
    <t>15.05.2020 11:10:38</t>
  </si>
  <si>
    <t>15.05.2020 11:10:40</t>
  </si>
  <si>
    <t>15.05.2020 11:10:41</t>
  </si>
  <si>
    <t>15.05.2020 11:10:43</t>
  </si>
  <si>
    <t>15.05.2020 11:11:13</t>
  </si>
  <si>
    <t>15.05.2020 11:11:14</t>
  </si>
  <si>
    <t>15.05.2020 11:11:15</t>
  </si>
  <si>
    <t>15.05.2020 11:11:17</t>
  </si>
  <si>
    <t>15.05.2020 11:11:18</t>
  </si>
  <si>
    <t>15.05.2020 11:11:19</t>
  </si>
  <si>
    <t>15.05.2020 11:11:20</t>
  </si>
  <si>
    <t>15.05.2020 11:11:22</t>
  </si>
  <si>
    <t>15.05.2020 11:11:23</t>
  </si>
  <si>
    <t>15.05.2020 11:11:26</t>
  </si>
  <si>
    <t>15.05.2020 11:11:27</t>
  </si>
  <si>
    <t>15.05.2020 11:11:31</t>
  </si>
  <si>
    <t>15.05.2020 11:13:19</t>
  </si>
  <si>
    <t>15.05.2020 11:13:21</t>
  </si>
  <si>
    <t>15.05.2020 11:13:22</t>
  </si>
  <si>
    <t>15.05.2020 11:13:23</t>
  </si>
  <si>
    <t>15.05.2020 11:13:25</t>
  </si>
  <si>
    <t>15.05.2020 11:13:26</t>
  </si>
  <si>
    <t>15.05.2020 11:13:27</t>
  </si>
  <si>
    <t>15.05.2020 11:13:29</t>
  </si>
  <si>
    <t>15.05.2020 11:13:30</t>
  </si>
  <si>
    <t>15.05.2020 11:13:31</t>
  </si>
  <si>
    <t>15.05.2020 11:13:32</t>
  </si>
  <si>
    <t>15.05.2020 11:13:34</t>
  </si>
  <si>
    <t>15.05.2020 11:13:35</t>
  </si>
  <si>
    <t>15.05.2020 11:13:36</t>
  </si>
  <si>
    <t>15.05.2020 11:15:10</t>
  </si>
  <si>
    <t>15.05.2020 11:15:12</t>
  </si>
  <si>
    <t>15.05.2020 11:15:13</t>
  </si>
  <si>
    <t>15.05.2020 11:15:14</t>
  </si>
  <si>
    <t>15.05.2020 11:15:16</t>
  </si>
  <si>
    <t>15.05.2020 11:15:18</t>
  </si>
  <si>
    <t>15.05.2020 11:15:42</t>
  </si>
  <si>
    <t>15.05.2020 11:15:45</t>
  </si>
  <si>
    <t>15.05.2020 11:15:47</t>
  </si>
  <si>
    <t>15.05.2020 11:15:48</t>
  </si>
  <si>
    <t>15.05.2020 11:15:50</t>
  </si>
  <si>
    <t>15.05.2020 11:15:51</t>
  </si>
  <si>
    <t>15.05.2020 11:15:53</t>
  </si>
  <si>
    <t>15.05.2020 11:15:54</t>
  </si>
  <si>
    <t>15.05.2020 11:15:56</t>
  </si>
  <si>
    <t>15.05.2020 11:15:57</t>
  </si>
  <si>
    <t>15.05.2020 11:16:39</t>
  </si>
  <si>
    <t>15.05.2020 11:16:41</t>
  </si>
  <si>
    <t>15.05.2020 11:16:42</t>
  </si>
  <si>
    <t>15.05.2020 11:16:43</t>
  </si>
  <si>
    <t>15.05.2020 11:16:46</t>
  </si>
  <si>
    <t>15.05.2020 11:16:47</t>
  </si>
  <si>
    <t>15.05.2020 11:16:49</t>
  </si>
  <si>
    <t>15.05.2020 11:16:50</t>
  </si>
  <si>
    <t>15.05.2020 11:16:51</t>
  </si>
  <si>
    <t>15.05.2020 11:16:52</t>
  </si>
  <si>
    <t>15.05.2020 11:16:54</t>
  </si>
  <si>
    <t>15.05.2020 11:17:31</t>
  </si>
  <si>
    <t>15.05.2020 11:17:32</t>
  </si>
  <si>
    <t>15.05.2020 11:17:34</t>
  </si>
  <si>
    <t>15.05.2020 11:17:35</t>
  </si>
  <si>
    <t>15.05.2020 11:17:36</t>
  </si>
  <si>
    <t>15.05.2020 11:17:37</t>
  </si>
  <si>
    <t>15.05.2020 11:17:39</t>
  </si>
  <si>
    <t>15.05.2020 11:17:40</t>
  </si>
  <si>
    <t>15.05.2020 11:17:41</t>
  </si>
  <si>
    <t>15.05.2020 11:18:36</t>
  </si>
  <si>
    <t>15.05.2020 11:18:38</t>
  </si>
  <si>
    <t>15.05.2020 11:18:39</t>
  </si>
  <si>
    <t>15.05.2020 11:18:40</t>
  </si>
  <si>
    <t>15.05.2020 11:18:42</t>
  </si>
  <si>
    <t>15.05.2020 11:18:43</t>
  </si>
  <si>
    <t>15.05.2020 11:18:44</t>
  </si>
  <si>
    <t>15.05.2020 11:18:48</t>
  </si>
  <si>
    <t>15.05.2020 11:18:50</t>
  </si>
  <si>
    <t>15.05.2020 11:18:51</t>
  </si>
  <si>
    <t>15.05.2020 11:18:53</t>
  </si>
  <si>
    <t>15.05.2020 11:18:54</t>
  </si>
  <si>
    <t>15.05.2020 11:18:56</t>
  </si>
  <si>
    <t>15.05.2020 11:18:57</t>
  </si>
  <si>
    <t>15.05.2020 11:19:39</t>
  </si>
  <si>
    <t>15.05.2020 11:19:41</t>
  </si>
  <si>
    <t>15.05.2020 11:19:42</t>
  </si>
  <si>
    <t>15.05.2020 11:19:44</t>
  </si>
  <si>
    <t>15.05.2020 11:19:45</t>
  </si>
  <si>
    <t>15.05.2020 11:19:47</t>
  </si>
  <si>
    <t>15.05.2020 11:19:48</t>
  </si>
  <si>
    <t>15.05.2020 11:19:50</t>
  </si>
  <si>
    <t>15.05.2020 11:19:51</t>
  </si>
  <si>
    <t>15.05.2020 11:19:52</t>
  </si>
  <si>
    <t>15.05.2020 11:19:53</t>
  </si>
  <si>
    <t>15.05.2020 11:19:55</t>
  </si>
  <si>
    <t>15.05.2020 11:19:56</t>
  </si>
  <si>
    <t>15.05.2020 11:20:27</t>
  </si>
  <si>
    <t>15.05.2020 11:20:29</t>
  </si>
  <si>
    <t>15.05.2020 11:20:31</t>
  </si>
  <si>
    <t>15.05.2020 11:20:33</t>
  </si>
  <si>
    <t>15.05.2020 11:20:34</t>
  </si>
  <si>
    <t>15.05.2020 11:20:35</t>
  </si>
  <si>
    <t>15.05.2020 11:20:37</t>
  </si>
  <si>
    <t>15.05.2020 11:20:38</t>
  </si>
  <si>
    <t>15.05.2020 11:20:39</t>
  </si>
  <si>
    <t>15.05.2020 11:20:40</t>
  </si>
  <si>
    <t>15.05.2020 11:23:28</t>
  </si>
  <si>
    <t>15.05.2020 11:23:30</t>
  </si>
  <si>
    <t>15.05.2020 11:23:31</t>
  </si>
  <si>
    <t>15.05.2020 11:23:43</t>
  </si>
  <si>
    <t>15.05.2020 11:23:44</t>
  </si>
  <si>
    <t>15.05.2020 11:23:46</t>
  </si>
  <si>
    <t>15.05.2020 11:23:47</t>
  </si>
  <si>
    <t>15.05.2020 11:23:49</t>
  </si>
  <si>
    <t>15.05.2020 11:23:50</t>
  </si>
  <si>
    <t>15.05.2020 11:23:52</t>
  </si>
  <si>
    <t>15.05.2020 11:23:53</t>
  </si>
  <si>
    <t>15.05.2020 11:23:55</t>
  </si>
  <si>
    <t>15.05.2020 11:25:41</t>
  </si>
  <si>
    <t>15.05.2020 11:25:47</t>
  </si>
  <si>
    <t>15.05.2020 11:25:49</t>
  </si>
  <si>
    <t>15.05.2020 11:25:50</t>
  </si>
  <si>
    <t>15.05.2020 11:25:51</t>
  </si>
  <si>
    <t>15.05.2020 11:25:52</t>
  </si>
  <si>
    <t>15.05.2020 11:25:54</t>
  </si>
  <si>
    <t>15.05.2020 11:25:55</t>
  </si>
  <si>
    <t>15.05.2020 11:25:56</t>
  </si>
  <si>
    <t>15.05.2020 11:27:20</t>
  </si>
  <si>
    <t>15.05.2020 11:27:30</t>
  </si>
  <si>
    <t>15.05.2020 11:27:32</t>
  </si>
  <si>
    <t>15.05.2020 11:27:33</t>
  </si>
  <si>
    <t>15.05.2020 11:27:34</t>
  </si>
  <si>
    <t>15.05.2020 11:27:36</t>
  </si>
  <si>
    <t>15.05.2020 11:27:37</t>
  </si>
  <si>
    <t>15.05.2020 11:27:38</t>
  </si>
  <si>
    <t>15.05.2020 11:27:39</t>
  </si>
  <si>
    <t>15.05.2020 11:27:41</t>
  </si>
  <si>
    <t>15.05.2020 11:27:42</t>
  </si>
  <si>
    <t>15.05.2020 11:28:54</t>
  </si>
  <si>
    <t>15.05.2020 11:28:55</t>
  </si>
  <si>
    <t>15.05.2020 11:28:58</t>
  </si>
  <si>
    <t>15.05.2020 11:29:00</t>
  </si>
  <si>
    <t>15.05.2020 11:29:01</t>
  </si>
  <si>
    <t>15.05.2020 11:29:03</t>
  </si>
  <si>
    <t>15.05.2020 11:29:04</t>
  </si>
  <si>
    <t>15.05.2020 11:29:06</t>
  </si>
  <si>
    <t>15.05.2020 11:30:57</t>
  </si>
  <si>
    <t>15.05.2020 11:30:58</t>
  </si>
  <si>
    <t>15.05.2020 11:30:59</t>
  </si>
  <si>
    <t>15.05.2020 11:31:01</t>
  </si>
  <si>
    <t>15.05.2020 11:31:02</t>
  </si>
  <si>
    <t>15.05.2020 11:31:03</t>
  </si>
  <si>
    <t>15.05.2020 11:31:04</t>
  </si>
  <si>
    <t>15.05.2020 11:31:06</t>
  </si>
  <si>
    <t>15.05.2020 11:31:07</t>
  </si>
  <si>
    <t>15.05.2020 11:32:16</t>
  </si>
  <si>
    <t>15.05.2020 11:32:20</t>
  </si>
  <si>
    <t>15.05.2020 11:32:22</t>
  </si>
  <si>
    <t>15.05.2020 11:32:23</t>
  </si>
  <si>
    <t>15.05.2020 11:32:25</t>
  </si>
  <si>
    <t>15.05.2020 11:32:26</t>
  </si>
  <si>
    <t>15.05.2020 11:33:49</t>
  </si>
  <si>
    <t>15.05.2020 11:33:50</t>
  </si>
  <si>
    <t>15.05.2020 11:33:51</t>
  </si>
  <si>
    <t>15.05.2020 11:33:53</t>
  </si>
  <si>
    <t>15.05.2020 11:33:54</t>
  </si>
  <si>
    <t>15.05.2020 11:33:55</t>
  </si>
  <si>
    <t>15.05.2020 11:33:56</t>
  </si>
  <si>
    <t>15.05.2020 11:33:58</t>
  </si>
  <si>
    <t>15.05.2020 11:33:59</t>
  </si>
  <si>
    <t>15.05.2020 11:34:00</t>
  </si>
  <si>
    <t>15.05.2020 11:34:01</t>
  </si>
  <si>
    <t>15.05.2020 11:35:25</t>
  </si>
  <si>
    <t>15.05.2020 11:35:27</t>
  </si>
  <si>
    <t>15.05.2020 11:35:28</t>
  </si>
  <si>
    <t>15.05.2020 11:35:29</t>
  </si>
  <si>
    <t>15.05.2020 11:35:30</t>
  </si>
  <si>
    <t>15.05.2020 11:35:32</t>
  </si>
  <si>
    <t>15.05.2020 11:35:33</t>
  </si>
  <si>
    <t>15.05.2020 11:35:46</t>
  </si>
  <si>
    <t>15.05.2020 11:36:12</t>
  </si>
  <si>
    <t>15.05.2020 11:36:13</t>
  </si>
  <si>
    <t>15.05.2020 11:36:14</t>
  </si>
  <si>
    <t>15.05.2020 11:36:16</t>
  </si>
  <si>
    <t>15.05.2020 11:36:17</t>
  </si>
  <si>
    <t>15.05.2020 11:36:18</t>
  </si>
  <si>
    <t>15.05.2020 11:36:19</t>
  </si>
  <si>
    <t>15.05.2020 11:36:21</t>
  </si>
  <si>
    <t>15.05.2020 11:36:22</t>
  </si>
  <si>
    <t>15.05.2020 11:36:23</t>
  </si>
  <si>
    <t>15.05.2020 11:36:32</t>
  </si>
  <si>
    <t>15.05.2020 11:37:02</t>
  </si>
  <si>
    <t>15.05.2020 11:38:08</t>
  </si>
  <si>
    <t>15.05.2020 11:38:09</t>
  </si>
  <si>
    <t>15.05.2020 11:38:11</t>
  </si>
  <si>
    <t>15.05.2020 11:38:12</t>
  </si>
  <si>
    <t>15.05.2020 11:38:13</t>
  </si>
  <si>
    <t>15.05.2020 11:38:14</t>
  </si>
  <si>
    <t>15.05.2020 11:38:16</t>
  </si>
  <si>
    <t>15.05.2020 11:38:17</t>
  </si>
  <si>
    <t>15.05.2020 11:38:18</t>
  </si>
  <si>
    <t>15.05.2020 11:38:19</t>
  </si>
  <si>
    <t>15.05.2020 11:38:21</t>
  </si>
  <si>
    <t>15.05.2020 11:38:22</t>
  </si>
  <si>
    <t>15.05.2020 11:38:31</t>
  </si>
  <si>
    <t>15.05.2020 11:38:32</t>
  </si>
  <si>
    <t>15.05.2020 11:38:33</t>
  </si>
  <si>
    <t>15.05.2020 11:38:37</t>
  </si>
  <si>
    <t>15.05.2020 11:38:39</t>
  </si>
  <si>
    <t>15.05.2020 11:38:40</t>
  </si>
  <si>
    <t>15.05.2020 11:38:41</t>
  </si>
  <si>
    <t>15.05.2020 11:38:43</t>
  </si>
  <si>
    <t>15.05.2020 11:38:45</t>
  </si>
  <si>
    <t>15.05.2020 11:38:47</t>
  </si>
  <si>
    <t>15.05.2020 11:38:50</t>
  </si>
  <si>
    <t>15.05.2020 11:38:51</t>
  </si>
  <si>
    <t>15.05.2020 11:38:53</t>
  </si>
  <si>
    <t>15.05.2020 11:38:54</t>
  </si>
  <si>
    <t>15.05.2020 11:38:57</t>
  </si>
  <si>
    <t>15.05.2020 11:39:00</t>
  </si>
  <si>
    <t>15.05.2020 11:39:02</t>
  </si>
  <si>
    <t>15.05.2020 11:41:06</t>
  </si>
  <si>
    <t>15.05.2020 11:41:08</t>
  </si>
  <si>
    <t>15.05.2020 11:41:11</t>
  </si>
  <si>
    <t>15.05.2020 11:41:12</t>
  </si>
  <si>
    <t>15.05.2020 11:41:14</t>
  </si>
  <si>
    <t>15.05.2020 11:41:15</t>
  </si>
  <si>
    <t>15.05.2020 11:41:17</t>
  </si>
  <si>
    <t>15.05.2020 11:41:18</t>
  </si>
  <si>
    <t>15.05.2020 11:41:20</t>
  </si>
  <si>
    <t>15.05.2020 11:41:21</t>
  </si>
  <si>
    <t>15.05.2020 11:41:23</t>
  </si>
  <si>
    <t>15.05.2020 11:41:32</t>
  </si>
  <si>
    <t>15.05.2020 11:41:35</t>
  </si>
  <si>
    <t>15.05.2020 11:41:36</t>
  </si>
  <si>
    <t>15.05.2020 11:41:38</t>
  </si>
  <si>
    <t>15.05.2020 11:41:39</t>
  </si>
  <si>
    <t>15.05.2020 11:41:41</t>
  </si>
  <si>
    <t>15.05.2020 11:41:42</t>
  </si>
  <si>
    <t>15.05.2020 11:41:44</t>
  </si>
  <si>
    <t>15.05.2020 11:43:41</t>
  </si>
  <si>
    <t>15.05.2020 11:44:42</t>
  </si>
  <si>
    <t>15.05.2020 11:44:44</t>
  </si>
  <si>
    <t>15.05.2020 11:44:45</t>
  </si>
  <si>
    <t>15.05.2020 11:44:46</t>
  </si>
  <si>
    <t>15.05.2020 11:44:47</t>
  </si>
  <si>
    <t>15.05.2020 11:44:49</t>
  </si>
  <si>
    <t>15.05.2020 11:44:50</t>
  </si>
  <si>
    <t>15.05.2020 11:44:51</t>
  </si>
  <si>
    <t>15.05.2020 11:44:52</t>
  </si>
  <si>
    <t>15.05.2020 11:44:54</t>
  </si>
  <si>
    <t>15.05.2020 11:44:55</t>
  </si>
  <si>
    <t>15.05.2020 11:44:56</t>
  </si>
  <si>
    <t>15.05.2020 11:44:57</t>
  </si>
  <si>
    <t>15.05.2020 11:45:09</t>
  </si>
  <si>
    <t>15.05.2020 11:45:26</t>
  </si>
  <si>
    <t>15.05.2020 11:45:29</t>
  </si>
  <si>
    <t>15.05.2020 11:45:30</t>
  </si>
  <si>
    <t>15.05.2020 11:45:32</t>
  </si>
  <si>
    <t>15.05.2020 11:45:33</t>
  </si>
  <si>
    <t>15.05.2020 11:45:35</t>
  </si>
  <si>
    <t>15.05.2020 11:45:38</t>
  </si>
  <si>
    <t>15.05.2020 11:45:39</t>
  </si>
  <si>
    <t>15.05.2020 11:45:41</t>
  </si>
  <si>
    <t>15.05.2020 11:47:23</t>
  </si>
  <si>
    <t>15.05.2020 11:47:37</t>
  </si>
  <si>
    <t>15.05.2020 11:47:39</t>
  </si>
  <si>
    <t>15.05.2020 11:47:40</t>
  </si>
  <si>
    <t>15.05.2020 11:47:42</t>
  </si>
  <si>
    <t>15.05.2020 11:47:43</t>
  </si>
  <si>
    <t>15.05.2020 11:47:45</t>
  </si>
  <si>
    <t>15.05.2020 11:47:46</t>
  </si>
  <si>
    <t>15.05.2020 11:47:48</t>
  </si>
  <si>
    <t>15.05.2020 11:47:49</t>
  </si>
  <si>
    <t>15.05.2020 11:47:51</t>
  </si>
  <si>
    <t>15.05.2020 11:48:04</t>
  </si>
  <si>
    <t>15.05.2020 11:48:06</t>
  </si>
  <si>
    <t>15.05.2020 11:48:07</t>
  </si>
  <si>
    <t>15.05.2020 11:48:09</t>
  </si>
  <si>
    <t>15.05.2020 11:48:10</t>
  </si>
  <si>
    <t>15.05.2020 11:48:12</t>
  </si>
  <si>
    <t>15.05.2020 11:48:13</t>
  </si>
  <si>
    <t>15.05.2020 11:48:15</t>
  </si>
  <si>
    <t>15.05.2020 11:48:16</t>
  </si>
  <si>
    <t>15.05.2020 11:48:18</t>
  </si>
  <si>
    <t>15.05.2020 11:48:21</t>
  </si>
  <si>
    <t>15.05.2020 11:48:22</t>
  </si>
  <si>
    <t>15.05.2020 11:48:24</t>
  </si>
  <si>
    <t>15.05.2020 11:48:25</t>
  </si>
  <si>
    <t>15.05.2020 11:49:00</t>
  </si>
  <si>
    <t>15.05.2020 11:49:01</t>
  </si>
  <si>
    <t>15.05.2020 11:49:03</t>
  </si>
  <si>
    <t>15.05.2020 11:49:04</t>
  </si>
  <si>
    <t>15.05.2020 11:49:06</t>
  </si>
  <si>
    <t>15.05.2020 11:49:12</t>
  </si>
  <si>
    <t>15.05.2020 11:49:15</t>
  </si>
  <si>
    <t>15.05.2020 11:49:16</t>
  </si>
  <si>
    <t>15.05.2020 11:49:18</t>
  </si>
  <si>
    <t>15.05.2020 11:49:19</t>
  </si>
  <si>
    <t>15.05.2020 11:49:20</t>
  </si>
  <si>
    <t>15.05.2020 11:50:08</t>
  </si>
  <si>
    <t>15.05.2020 11:50:57</t>
  </si>
  <si>
    <t>15.05.2020 11:50:59</t>
  </si>
  <si>
    <t>15.05.2020 11:51:00</t>
  </si>
  <si>
    <t>15.05.2020 11:51:01</t>
  </si>
  <si>
    <t>15.05.2020 11:51:03</t>
  </si>
  <si>
    <t>15.05.2020 11:51:04</t>
  </si>
  <si>
    <t>15.05.2020 11:51:05</t>
  </si>
  <si>
    <t>15.05.2020 11:51:09</t>
  </si>
  <si>
    <t>15.05.2020 11:51:11</t>
  </si>
  <si>
    <t>15.05.2020 11:51:12</t>
  </si>
  <si>
    <t>15.05.2020 11:51:14</t>
  </si>
  <si>
    <t>15.05.2020 11:51:15</t>
  </si>
  <si>
    <t>15.05.2020 11:51:17</t>
  </si>
  <si>
    <t>15.05.2020 11:51:18</t>
  </si>
  <si>
    <t>15.05.2020 11:51:20</t>
  </si>
  <si>
    <t>15.05.2020 11:54:51</t>
  </si>
  <si>
    <t>15.05.2020 11:54:57</t>
  </si>
  <si>
    <t>15.05.2020 11:57:00</t>
  </si>
  <si>
    <t>15.05.2020 11:57:02</t>
  </si>
  <si>
    <t>15.05.2020 11:57:03</t>
  </si>
  <si>
    <t>15.05.2020 11:57:04</t>
  </si>
  <si>
    <t>15.05.2020 11:57:05</t>
  </si>
  <si>
    <t>15.05.2020 11:57:07</t>
  </si>
  <si>
    <t>15.05.2020 11:57:08</t>
  </si>
  <si>
    <t>15.05.2020 11:57:09</t>
  </si>
  <si>
    <t>15.05.2020 11:57:10</t>
  </si>
  <si>
    <t>15.05.2020 11:57:12</t>
  </si>
  <si>
    <t>15.05.2020 11:57:13</t>
  </si>
  <si>
    <t>15.05.2020 11:58:26</t>
  </si>
  <si>
    <t>15.05.2020 11:58:28</t>
  </si>
  <si>
    <t>15.05.2020 11:58:29</t>
  </si>
  <si>
    <t>15.05.2020 11:58:35</t>
  </si>
  <si>
    <t>15.05.2020 11:58:37</t>
  </si>
  <si>
    <t>15.05.2020 11:59:28</t>
  </si>
  <si>
    <t>15.05.2020 11:59:29</t>
  </si>
  <si>
    <t>15.05.2020 11:59:31</t>
  </si>
  <si>
    <t>15.05.2020 11:59:34</t>
  </si>
  <si>
    <t>15.05.2020 11:59:35</t>
  </si>
  <si>
    <t>15.05.2020 11:59:37</t>
  </si>
  <si>
    <t>15.05.2020 11:59:38</t>
  </si>
  <si>
    <t>15.05.2020 11:59:40</t>
  </si>
  <si>
    <t>15.05.2020 11:59:47</t>
  </si>
  <si>
    <t>15.05.2020 11:59:49</t>
  </si>
  <si>
    <t>15.05.2020 11:59:52</t>
  </si>
  <si>
    <t>15.05.2020 11:59:53</t>
  </si>
  <si>
    <t>15.05.2020 11:59:55</t>
  </si>
  <si>
    <t>15.05.2020 11:59:56</t>
  </si>
  <si>
    <t>15.05.2020 12:00:05</t>
  </si>
  <si>
    <t>15.05.2020 12:00:07</t>
  </si>
  <si>
    <t>15.05.2020 12:00:08</t>
  </si>
  <si>
    <t>15.05.2020 12:00:10</t>
  </si>
  <si>
    <t>15.05.2020 12:00:11</t>
  </si>
  <si>
    <t>15.05.2020 12:00:14</t>
  </si>
  <si>
    <t>15.05.2020 12:00:26</t>
  </si>
  <si>
    <t>15.05.2020 12:00:28</t>
  </si>
  <si>
    <t>15.05.2020 12:00:31</t>
  </si>
  <si>
    <t>15.05.2020 12:00:32</t>
  </si>
  <si>
    <t>15.05.2020 12:01:43</t>
  </si>
  <si>
    <t>15.05.2020 12:01:44</t>
  </si>
  <si>
    <t>15.05.2020 12:01:45</t>
  </si>
  <si>
    <t>15.05.2020 12:01:47</t>
  </si>
  <si>
    <t>15.05.2020 12:01:48</t>
  </si>
  <si>
    <t>15.05.2020 12:01:49</t>
  </si>
  <si>
    <t>15.05.2020 12:01:50</t>
  </si>
  <si>
    <t>15.05.2020 12:01:52</t>
  </si>
  <si>
    <t>15.05.2020 12:01:54</t>
  </si>
  <si>
    <t>15.05.2020 12:01:56</t>
  </si>
  <si>
    <t>15.05.2020 12:01:57</t>
  </si>
  <si>
    <t>15.05.2020 12:01:58</t>
  </si>
  <si>
    <t>15.05.2020 12:02:00</t>
  </si>
  <si>
    <t>15.05.2020 12:03:55</t>
  </si>
  <si>
    <t>15.05.2020 12:03:56</t>
  </si>
  <si>
    <t>15.05.2020 12:03:58</t>
  </si>
  <si>
    <t>15.05.2020 12:03:59</t>
  </si>
  <si>
    <t>15.05.2020 12:04:00</t>
  </si>
  <si>
    <t>15.05.2020 12:04:01</t>
  </si>
  <si>
    <t>15.05.2020 12:04:03</t>
  </si>
  <si>
    <t>15.05.2020 12:04:04</t>
  </si>
  <si>
    <t>15.05.2020 12:04:16</t>
  </si>
  <si>
    <t>15.05.2020 12:04:17</t>
  </si>
  <si>
    <t>15.05.2020 12:04:18</t>
  </si>
  <si>
    <t>15.05.2020 12:04:20</t>
  </si>
  <si>
    <t>15.05.2020 12:04:21</t>
  </si>
  <si>
    <t>15.05.2020 12:04:22</t>
  </si>
  <si>
    <t>15.05.2020 12:04:23</t>
  </si>
  <si>
    <t>15.05.2020 12:04:25</t>
  </si>
  <si>
    <t>15.05.2020 12:04:26</t>
  </si>
  <si>
    <t>15.05.2020 12:04:32</t>
  </si>
  <si>
    <t>15.05.2020 12:04:33</t>
  </si>
  <si>
    <t>15.05.2020 12:04:53</t>
  </si>
  <si>
    <t>15.05.2020 12:04:54</t>
  </si>
  <si>
    <t>15.05.2020 12:04:57</t>
  </si>
  <si>
    <t>15.05.2020 12:04:59</t>
  </si>
  <si>
    <t>15.05.2020 12:05:00</t>
  </si>
  <si>
    <t>15.05.2020 12:05:02</t>
  </si>
  <si>
    <t>15.05.2020 12:05:11</t>
  </si>
  <si>
    <t>15.05.2020 12:05:12</t>
  </si>
  <si>
    <t>15.05.2020 12:05:14</t>
  </si>
  <si>
    <t>15.05.2020 12:05:15</t>
  </si>
  <si>
    <t>15.05.2020 12:05:16</t>
  </si>
  <si>
    <t>15.05.2020 12:05:17</t>
  </si>
  <si>
    <t>15.05.2020 12:05:19</t>
  </si>
  <si>
    <t>15.05.2020 12:05:20</t>
  </si>
  <si>
    <t>15.05.2020 12:05:21</t>
  </si>
  <si>
    <t>15.05.2020 12:06:05</t>
  </si>
  <si>
    <t>15.05.2020 12:06:06</t>
  </si>
  <si>
    <t>15.05.2020 12:06:07</t>
  </si>
  <si>
    <t>15.05.2020 12:06:08</t>
  </si>
  <si>
    <t>15.05.2020 12:06:09</t>
  </si>
  <si>
    <t>15.05.2020 12:06:12</t>
  </si>
  <si>
    <t>15.05.2020 12:06:14</t>
  </si>
  <si>
    <t>15.05.2020 12:06:15</t>
  </si>
  <si>
    <t>15.05.2020 12:07:55</t>
  </si>
  <si>
    <t>15.05.2020 12:07:57</t>
  </si>
  <si>
    <t>15.05.2020 12:08:00</t>
  </si>
  <si>
    <t>15.05.2020 12:08:03</t>
  </si>
  <si>
    <t>15.05.2020 12:08:06</t>
  </si>
  <si>
    <t>15.05.2020 12:08:07</t>
  </si>
  <si>
    <t>15.05.2020 12:08:09</t>
  </si>
  <si>
    <t>15.05.2020 12:08:10</t>
  </si>
  <si>
    <t>15.05.2020 12:08:54</t>
  </si>
  <si>
    <t>15.05.2020 12:08:55</t>
  </si>
  <si>
    <t>15.05.2020 12:08:56</t>
  </si>
  <si>
    <t>15.05.2020 12:08:58</t>
  </si>
  <si>
    <t>15.05.2020 12:08:59</t>
  </si>
  <si>
    <t>15.05.2020 12:09:00</t>
  </si>
  <si>
    <t>15.05.2020 12:09:01</t>
  </si>
  <si>
    <t>15.05.2020 12:09:03</t>
  </si>
  <si>
    <t>15.05.2020 12:09:04</t>
  </si>
  <si>
    <t>15.05.2020 12:09:05</t>
  </si>
  <si>
    <t>15.05.2020 12:09:08</t>
  </si>
  <si>
    <t>15.05.2020 12:09:23</t>
  </si>
  <si>
    <t>15.05.2020 12:09:24</t>
  </si>
  <si>
    <t>15.05.2020 12:09:27</t>
  </si>
  <si>
    <t>15.05.2020 12:09:28</t>
  </si>
  <si>
    <t>15.05.2020 12:09:30</t>
  </si>
  <si>
    <t>15.05.2020 12:09:31</t>
  </si>
  <si>
    <t>15.05.2020 12:09:32</t>
  </si>
  <si>
    <t>15.05.2020 12:09:34</t>
  </si>
  <si>
    <t>15.05.2020 12:09:35</t>
  </si>
  <si>
    <t>15.05.2020 12:09:36</t>
  </si>
  <si>
    <t>15.05.2020 12:10:30</t>
  </si>
  <si>
    <t>15.05.2020 12:10:31</t>
  </si>
  <si>
    <t>15.05.2020 12:10:49</t>
  </si>
  <si>
    <t>15.05.2020 12:10:51</t>
  </si>
  <si>
    <t>15.05.2020 12:10:52</t>
  </si>
  <si>
    <t>15.05.2020 12:10:54</t>
  </si>
  <si>
    <t>15.05.2020 12:10:55</t>
  </si>
  <si>
    <t>15.05.2020 12:10:57</t>
  </si>
  <si>
    <t>15.05.2020 12:11:16</t>
  </si>
  <si>
    <t>15.05.2020 12:11:55</t>
  </si>
  <si>
    <t>15.05.2020 12:11:57</t>
  </si>
  <si>
    <t>15.05.2020 12:11:58</t>
  </si>
  <si>
    <t>15.05.2020 12:11:59</t>
  </si>
  <si>
    <t>15.05.2020 12:12:02</t>
  </si>
  <si>
    <t>15.05.2020 12:12:03</t>
  </si>
  <si>
    <t>15.05.2020 12:12:05</t>
  </si>
  <si>
    <t>15.05.2020 12:12:28</t>
  </si>
  <si>
    <t>15.05.2020 12:12:30</t>
  </si>
  <si>
    <t>15.05.2020 12:12:55</t>
  </si>
  <si>
    <t>15.05.2020 12:12:57</t>
  </si>
  <si>
    <t>15.05.2020 12:12:58</t>
  </si>
  <si>
    <t>15.05.2020 12:12:59</t>
  </si>
  <si>
    <t>15.05.2020 12:13:01</t>
  </si>
  <si>
    <t>15.05.2020 12:13:02</t>
  </si>
  <si>
    <t>15.05.2020 12:13:03</t>
  </si>
  <si>
    <t>15.05.2020 12:13:04</t>
  </si>
  <si>
    <t>15.05.2020 12:13:06</t>
  </si>
  <si>
    <t>15.05.2020 12:13:07</t>
  </si>
  <si>
    <t>15.05.2020 12:13:26</t>
  </si>
  <si>
    <t>15.05.2020 12:13:28</t>
  </si>
  <si>
    <t>15.05.2020 12:13:29</t>
  </si>
  <si>
    <t>15.05.2020 12:13:49</t>
  </si>
  <si>
    <t>15.05.2020 12:13:50</t>
  </si>
  <si>
    <t>15.05.2020 12:13:52</t>
  </si>
  <si>
    <t>15.05.2020 12:13:53</t>
  </si>
  <si>
    <t>15.05.2020 12:13:55</t>
  </si>
  <si>
    <t>15.05.2020 12:13:56</t>
  </si>
  <si>
    <t>15.05.2020 12:13:58</t>
  </si>
  <si>
    <t>15.05.2020 12:13:59</t>
  </si>
  <si>
    <t>15.05.2020 12:14:01</t>
  </si>
  <si>
    <t>15.05.2020 12:14:59</t>
  </si>
  <si>
    <t>15.05.2020 12:15:16</t>
  </si>
  <si>
    <t>15.05.2020 12:15:17</t>
  </si>
  <si>
    <t>15.05.2020 12:15:19</t>
  </si>
  <si>
    <t>15.05.2020 12:15:20</t>
  </si>
  <si>
    <t>15.05.2020 12:15:22</t>
  </si>
  <si>
    <t>15.05.2020 12:15:23</t>
  </si>
  <si>
    <t>15.05.2020 12:15:25</t>
  </si>
  <si>
    <t>15.05.2020 12:15:26</t>
  </si>
  <si>
    <t>15.05.2020 12:15:28</t>
  </si>
  <si>
    <t>15.05.2020 12:15:29</t>
  </si>
  <si>
    <t>15.05.2020 12:15:31</t>
  </si>
  <si>
    <t>15.05.2020 12:15:59</t>
  </si>
  <si>
    <t>15.05.2020 12:16:01</t>
  </si>
  <si>
    <t>15.05.2020 12:16:02</t>
  </si>
  <si>
    <t>15.05.2020 12:16:04</t>
  </si>
  <si>
    <t>15.05.2020 12:16:05</t>
  </si>
  <si>
    <t>15.05.2020 12:16:08</t>
  </si>
  <si>
    <t>15.05.2020 12:17:08</t>
  </si>
  <si>
    <t>15.05.2020 12:17:10</t>
  </si>
  <si>
    <t>15.05.2020 12:17:11</t>
  </si>
  <si>
    <t>15.05.2020 12:17:13</t>
  </si>
  <si>
    <t>15.05.2020 12:17:14</t>
  </si>
  <si>
    <t>15.05.2020 12:17:16</t>
  </si>
  <si>
    <t>15.05.2020 12:17:17</t>
  </si>
  <si>
    <t>15.05.2020 12:17:19</t>
  </si>
  <si>
    <t>15.05.2020 12:17:20</t>
  </si>
  <si>
    <t>15.05.2020 12:17:22</t>
  </si>
  <si>
    <t>15.05.2020 12:17:23</t>
  </si>
  <si>
    <t>15.05.2020 12:17:25</t>
  </si>
  <si>
    <t>15.05.2020 12:17:38</t>
  </si>
  <si>
    <t>15.05.2020 12:17:40</t>
  </si>
  <si>
    <t>15.05.2020 12:17:41</t>
  </si>
  <si>
    <t>15.05.2020 12:17:43</t>
  </si>
  <si>
    <t>15.05.2020 12:17:44</t>
  </si>
  <si>
    <t>15.05.2020 12:17:46</t>
  </si>
  <si>
    <t>15.05.2020 12:17:47</t>
  </si>
  <si>
    <t>15.05.2020 12:18:37</t>
  </si>
  <si>
    <t>15.05.2020 12:18:38</t>
  </si>
  <si>
    <t>15.05.2020 12:18:40</t>
  </si>
  <si>
    <t>15.05.2020 12:18:41</t>
  </si>
  <si>
    <t>15.05.2020 12:18:43</t>
  </si>
  <si>
    <t>15.05.2020 12:18:46</t>
  </si>
  <si>
    <t>15.05.2020 12:18:47</t>
  </si>
  <si>
    <t>15.05.2020 12:18:49</t>
  </si>
  <si>
    <t>15.05.2020 12:18:50</t>
  </si>
  <si>
    <t>15.05.2020 12:18:52</t>
  </si>
  <si>
    <t>15.05.2020 12:18:53</t>
  </si>
  <si>
    <t>15.05.2020 12:19:28</t>
  </si>
  <si>
    <t>15.05.2020 12:19:29</t>
  </si>
  <si>
    <t>15.05.2020 12:19:30</t>
  </si>
  <si>
    <t>15.05.2020 12:19:32</t>
  </si>
  <si>
    <t>15.05.2020 12:19:33</t>
  </si>
  <si>
    <t>15.05.2020 12:19:34</t>
  </si>
  <si>
    <t>15.05.2020 12:19:35</t>
  </si>
  <si>
    <t>15.05.2020 12:19:37</t>
  </si>
  <si>
    <t>15.05.2020 12:19:38</t>
  </si>
  <si>
    <t>15.05.2020 12:19:39</t>
  </si>
  <si>
    <t>15.05.2020 12:20:27</t>
  </si>
  <si>
    <t>15.05.2020 12:20:28</t>
  </si>
  <si>
    <t>15.05.2020 12:20:30</t>
  </si>
  <si>
    <t>15.05.2020 12:20:40</t>
  </si>
  <si>
    <t>15.05.2020 12:20:41</t>
  </si>
  <si>
    <t>15.05.2020 12:20:43</t>
  </si>
  <si>
    <t>15.05.2020 12:20:44</t>
  </si>
  <si>
    <t>15.05.2020 12:23:50</t>
  </si>
  <si>
    <t>15.05.2020 12:23:52</t>
  </si>
  <si>
    <t>15.05.2020 12:23:53</t>
  </si>
  <si>
    <t>15.05.2020 12:23:54</t>
  </si>
  <si>
    <t>15.05.2020 12:23:56</t>
  </si>
  <si>
    <t>15.05.2020 12:23:57</t>
  </si>
  <si>
    <t>15.05.2020 12:23:58</t>
  </si>
  <si>
    <t>15.05.2020 12:23:59</t>
  </si>
  <si>
    <t>15.05.2020 12:28:44</t>
  </si>
  <si>
    <t>15.05.2020 12:28:46</t>
  </si>
  <si>
    <t>15.05.2020 12:28:47</t>
  </si>
  <si>
    <t>15.05.2020 12:28:48</t>
  </si>
  <si>
    <t>15.05.2020 12:28:49</t>
  </si>
  <si>
    <t>15.05.2020 12:28:51</t>
  </si>
  <si>
    <t>15.05.2020 12:28:52</t>
  </si>
  <si>
    <t>15.05.2020 12:28:53</t>
  </si>
  <si>
    <t>15.05.2020 12:28:54</t>
  </si>
  <si>
    <t>15.05.2020 12:28:56</t>
  </si>
  <si>
    <t>15.05.2020 12:28:57</t>
  </si>
  <si>
    <t>15.05.2020 12:28:58</t>
  </si>
  <si>
    <t>15.05.2020 12:28:59</t>
  </si>
  <si>
    <t>15.05.2020 12:29:01</t>
  </si>
  <si>
    <t>15.05.2020 12:29:02</t>
  </si>
  <si>
    <t>15.05.2020 12:31:20</t>
  </si>
  <si>
    <t>15.05.2020 12:31:21</t>
  </si>
  <si>
    <t>15.05.2020 12:31:22</t>
  </si>
  <si>
    <t>15.05.2020 12:31:24</t>
  </si>
  <si>
    <t>15.05.2020 12:31:25</t>
  </si>
  <si>
    <t>15.05.2020 12:31:26</t>
  </si>
  <si>
    <t>15.05.2020 12:31:28</t>
  </si>
  <si>
    <t>15.05.2020 12:31:29</t>
  </si>
  <si>
    <t>15.05.2020 12:31:30</t>
  </si>
  <si>
    <t>15.05.2020 12:31:37</t>
  </si>
  <si>
    <t>15.05.2020 12:31:39</t>
  </si>
  <si>
    <t>15.05.2020 12:31:40</t>
  </si>
  <si>
    <t>15.05.2020 12:31:41</t>
  </si>
  <si>
    <t>15.05.2020 12:31:43</t>
  </si>
  <si>
    <t>15.05.2020 12:31:44</t>
  </si>
  <si>
    <t>15.05.2020 12:31:45</t>
  </si>
  <si>
    <t>15.05.2020 12:32:40</t>
  </si>
  <si>
    <t>15.05.2020 12:32:42</t>
  </si>
  <si>
    <t>15.05.2020 12:32:43</t>
  </si>
  <si>
    <t>15.05.2020 12:32:44</t>
  </si>
  <si>
    <t>15.05.2020 12:32:45</t>
  </si>
  <si>
    <t>15.05.2020 12:32:47</t>
  </si>
  <si>
    <t>15.05.2020 12:32:48</t>
  </si>
  <si>
    <t>15.05.2020 12:32:49</t>
  </si>
  <si>
    <t>15.05.2020 12:32:50</t>
  </si>
  <si>
    <t>15.05.2020 12:33:17</t>
  </si>
  <si>
    <t>15.05.2020 12:33:19</t>
  </si>
  <si>
    <t>15.05.2020 12:33:20</t>
  </si>
  <si>
    <t>15.05.2020 12:33:21</t>
  </si>
  <si>
    <t>15.05.2020 12:33:22</t>
  </si>
  <si>
    <t>15.05.2020 12:33:25</t>
  </si>
  <si>
    <t>15.05.2020 12:33:27</t>
  </si>
  <si>
    <t>15.05.2020 12:34:08</t>
  </si>
  <si>
    <t>15.05.2020 12:34:28</t>
  </si>
  <si>
    <t>15.05.2020 12:34:29</t>
  </si>
  <si>
    <t>15.05.2020 12:34:31</t>
  </si>
  <si>
    <t>15.05.2020 12:34:32</t>
  </si>
  <si>
    <t>15.05.2020 12:34:33</t>
  </si>
  <si>
    <t>15.05.2020 12:34:34</t>
  </si>
  <si>
    <t>15.05.2020 12:34:36</t>
  </si>
  <si>
    <t>15.05.2020 12:34:37</t>
  </si>
  <si>
    <t>15.05.2020 12:34:38</t>
  </si>
  <si>
    <t>15.05.2020 12:34:39</t>
  </si>
  <si>
    <t>15.05.2020 12:34:41</t>
  </si>
  <si>
    <t>15.05.2020 12:35:37</t>
  </si>
  <si>
    <t>15.05.2020 12:35:39</t>
  </si>
  <si>
    <t>15.05.2020 12:35:40</t>
  </si>
  <si>
    <t>15.05.2020 12:35:42</t>
  </si>
  <si>
    <t>15.05.2020 12:35:43</t>
  </si>
  <si>
    <t>15.05.2020 12:35:45</t>
  </si>
  <si>
    <t>15.05.2020 12:35:46</t>
  </si>
  <si>
    <t>15.05.2020 12:35:49</t>
  </si>
  <si>
    <t>15.05.2020 12:35:51</t>
  </si>
  <si>
    <t>15.05.2020 12:36:12</t>
  </si>
  <si>
    <t>15.05.2020 12:36:13</t>
  </si>
  <si>
    <t>15.05.2020 12:36:15</t>
  </si>
  <si>
    <t>15.05.2020 12:36:16</t>
  </si>
  <si>
    <t>15.05.2020 12:36:17</t>
  </si>
  <si>
    <t>15.05.2020 12:36:18</t>
  </si>
  <si>
    <t>15.05.2020 12:36:20</t>
  </si>
  <si>
    <t>15.05.2020 12:36:21</t>
  </si>
  <si>
    <t>15.05.2020 12:36:22</t>
  </si>
  <si>
    <t>15.05.2020 12:36:23</t>
  </si>
  <si>
    <t>15.05.2020 12:36:25</t>
  </si>
  <si>
    <t>15.05.2020 12:36:26</t>
  </si>
  <si>
    <t>15.05.2020 12:37:09</t>
  </si>
  <si>
    <t>15.05.2020 12:37:50</t>
  </si>
  <si>
    <t>15.05.2020 12:37:53</t>
  </si>
  <si>
    <t>15.05.2020 12:37:54</t>
  </si>
  <si>
    <t>15.05.2020 12:37:56</t>
  </si>
  <si>
    <t>15.05.2020 12:37:57</t>
  </si>
  <si>
    <t>15.05.2020 12:37:59</t>
  </si>
  <si>
    <t>15.05.2020 12:38:00</t>
  </si>
  <si>
    <t>15.05.2020 12:38:02</t>
  </si>
  <si>
    <t>15.05.2020 12:39:59</t>
  </si>
  <si>
    <t>15.05.2020 12:40:00</t>
  </si>
  <si>
    <t>15.05.2020 12:40:02</t>
  </si>
  <si>
    <t>15.05.2020 12:40:03</t>
  </si>
  <si>
    <t>15.05.2020 12:40:04</t>
  </si>
  <si>
    <t>15.05.2020 12:40:05</t>
  </si>
  <si>
    <t>15.05.2020 12:40:07</t>
  </si>
  <si>
    <t>15.05.2020 12:40:08</t>
  </si>
  <si>
    <t>15.05.2020 12:40:09</t>
  </si>
  <si>
    <t>15.05.2020 12:40:15</t>
  </si>
  <si>
    <t>15.05.2020 12:40:16</t>
  </si>
  <si>
    <t>15.05.2020 12:40:18</t>
  </si>
  <si>
    <t>15.05.2020 12:40:19</t>
  </si>
  <si>
    <t>15.05.2020 12:40:21</t>
  </si>
  <si>
    <t>15.05.2020 12:40:22</t>
  </si>
  <si>
    <t>15.05.2020 12:42:07</t>
  </si>
  <si>
    <t>15.05.2020 12:42:09</t>
  </si>
  <si>
    <t>15.05.2020 12:42:10</t>
  </si>
  <si>
    <t>15.05.2020 12:42:11</t>
  </si>
  <si>
    <t>15.05.2020 12:42:15</t>
  </si>
  <si>
    <t>15.05.2020 12:42:17</t>
  </si>
  <si>
    <t>15.05.2020 12:42:20</t>
  </si>
  <si>
    <t>15.05.2020 12:42:22</t>
  </si>
  <si>
    <t>15.05.2020 12:42:57</t>
  </si>
  <si>
    <t>15.05.2020 12:43:30</t>
  </si>
  <si>
    <t>15.05.2020 12:43:31</t>
  </si>
  <si>
    <t>15.05.2020 12:43:32</t>
  </si>
  <si>
    <t>15.05.2020 12:43:34</t>
  </si>
  <si>
    <t>15.05.2020 12:43:35</t>
  </si>
  <si>
    <t>15.05.2020 12:43:36</t>
  </si>
  <si>
    <t>15.05.2020 12:43:37</t>
  </si>
  <si>
    <t>15.05.2020 12:43:39</t>
  </si>
  <si>
    <t>15.05.2020 12:43:40</t>
  </si>
  <si>
    <t>15.05.2020 12:43:41</t>
  </si>
  <si>
    <t>15.05.2020 12:44:06</t>
  </si>
  <si>
    <t>15.05.2020 12:45:29</t>
  </si>
  <si>
    <t>15.05.2020 12:45:30</t>
  </si>
  <si>
    <t>15.05.2020 12:45:32</t>
  </si>
  <si>
    <t>15.05.2020 12:45:33</t>
  </si>
  <si>
    <t>15.05.2020 12:45:34</t>
  </si>
  <si>
    <t>15.05.2020 12:45:35</t>
  </si>
  <si>
    <t>15.05.2020 12:45:37</t>
  </si>
  <si>
    <t>15.05.2020 12:45:38</t>
  </si>
  <si>
    <t>15.05.2020 12:45:39</t>
  </si>
  <si>
    <t>15.05.2020 12:45:40</t>
  </si>
  <si>
    <t>15.05.2020 12:45:42</t>
  </si>
  <si>
    <t>15.05.2020 12:45:43</t>
  </si>
  <si>
    <t>15.05.2020 12:45:44</t>
  </si>
  <si>
    <t>15.05.2020 12:45:45</t>
  </si>
  <si>
    <t>15.05.2020 12:45:47</t>
  </si>
  <si>
    <t>15.05.2020 12:47:45</t>
  </si>
  <si>
    <t>15.05.2020 12:47:46</t>
  </si>
  <si>
    <t>15.05.2020 12:47:48</t>
  </si>
  <si>
    <t>15.05.2020 12:47:49</t>
  </si>
  <si>
    <t>15.05.2020 12:47:50</t>
  </si>
  <si>
    <t>15.05.2020 12:47:51</t>
  </si>
  <si>
    <t>15.05.2020 12:47:54</t>
  </si>
  <si>
    <t>15.05.2020 12:48:54</t>
  </si>
  <si>
    <t>15.05.2020 12:48:56</t>
  </si>
  <si>
    <t>15.05.2020 12:48:57</t>
  </si>
  <si>
    <t>15.05.2020 12:48:59</t>
  </si>
  <si>
    <t>15.05.2020 12:49:00</t>
  </si>
  <si>
    <t>15.05.2020 12:49:02</t>
  </si>
  <si>
    <t>15.05.2020 12:49:03</t>
  </si>
  <si>
    <t>15.05.2020 12:49:05</t>
  </si>
  <si>
    <t>15.05.2020 12:49:57</t>
  </si>
  <si>
    <t>15.05.2020 12:49:59</t>
  </si>
  <si>
    <t>15.05.2020 12:50:00</t>
  </si>
  <si>
    <t>15.05.2020 12:50:01</t>
  </si>
  <si>
    <t>15.05.2020 12:50:02</t>
  </si>
  <si>
    <t>15.05.2020 12:50:04</t>
  </si>
  <si>
    <t>15.05.2020 12:50:05</t>
  </si>
  <si>
    <t>15.05.2020 12:50:06</t>
  </si>
  <si>
    <t>15.05.2020 12:50:07</t>
  </si>
  <si>
    <t>15.05.2020 12:50:09</t>
  </si>
  <si>
    <t>15.05.2020 12:50:22</t>
  </si>
  <si>
    <t>15.05.2020 12:50:26</t>
  </si>
  <si>
    <t>15.05.2020 12:50:28</t>
  </si>
  <si>
    <t>15.05.2020 12:51:07</t>
  </si>
  <si>
    <t>15.05.2020 12:51:08</t>
  </si>
  <si>
    <t>15.05.2020 12:51:10</t>
  </si>
  <si>
    <t>15.05.2020 12:51:11</t>
  </si>
  <si>
    <t>15.05.2020 12:51:12</t>
  </si>
  <si>
    <t>15.05.2020 12:51:13</t>
  </si>
  <si>
    <t>15.05.2020 12:51:15</t>
  </si>
  <si>
    <t>15.05.2020 12:51:16</t>
  </si>
  <si>
    <t>15.05.2020 12:51:17</t>
  </si>
  <si>
    <t>15.05.2020 12:51:18</t>
  </si>
  <si>
    <t>15.05.2020 12:51:20</t>
  </si>
  <si>
    <t>15.05.2020 12:51:21</t>
  </si>
  <si>
    <t>15.05.2020 12:52:34</t>
  </si>
  <si>
    <t>15.05.2020 12:52:39</t>
  </si>
  <si>
    <t>15.05.2020 12:52:40</t>
  </si>
  <si>
    <t>15.05.2020 12:52:51</t>
  </si>
  <si>
    <t>15.05.2020 12:52:52</t>
  </si>
  <si>
    <t>15.05.2020 12:52:53</t>
  </si>
  <si>
    <t>15.05.2020 12:52:54</t>
  </si>
  <si>
    <t>15.05.2020 12:52:59</t>
  </si>
  <si>
    <t>15.05.2020 12:53:00</t>
  </si>
  <si>
    <t>15.05.2020 12:53:02</t>
  </si>
  <si>
    <t>15.05.2020 12:54:24</t>
  </si>
  <si>
    <t>15.05.2020 12:54:47</t>
  </si>
  <si>
    <t>15.05.2020 12:54:48</t>
  </si>
  <si>
    <t>15.05.2020 12:54:49</t>
  </si>
  <si>
    <t>15.05.2020 12:54:51</t>
  </si>
  <si>
    <t>15.05.2020 12:54:52</t>
  </si>
  <si>
    <t>15.05.2020 12:54:53</t>
  </si>
  <si>
    <t>15.05.2020 12:54:54</t>
  </si>
  <si>
    <t>15.05.2020 12:54:56</t>
  </si>
  <si>
    <t>15.05.2020 12:54:57</t>
  </si>
  <si>
    <t>15.05.2020 12:54:58</t>
  </si>
  <si>
    <t>15.05.2020 12:56:28</t>
  </si>
  <si>
    <t>15.05.2020 12:56:29</t>
  </si>
  <si>
    <t>15.05.2020 12:56:31</t>
  </si>
  <si>
    <t>15.05.2020 12:56:32</t>
  </si>
  <si>
    <t>15.05.2020 12:56:33</t>
  </si>
  <si>
    <t>15.05.2020 12:56:34</t>
  </si>
  <si>
    <t>15.05.2020 12:56:36</t>
  </si>
  <si>
    <t>15.05.2020 12:57:28</t>
  </si>
  <si>
    <t>15.05.2020 12:57:29</t>
  </si>
  <si>
    <t>15.05.2020 12:57:32</t>
  </si>
  <si>
    <t>15.05.2020 12:57:34</t>
  </si>
  <si>
    <t>15.05.2020 12:57:35</t>
  </si>
  <si>
    <t>15.05.2020 12:57:37</t>
  </si>
  <si>
    <t>15.05.2020 12:58:40</t>
  </si>
  <si>
    <t>15.05.2020 12:59:13</t>
  </si>
  <si>
    <t>15.05.2020 12:59:16</t>
  </si>
  <si>
    <t>15.05.2020 12:59:17</t>
  </si>
  <si>
    <t>15.05.2020 12:59:19</t>
  </si>
  <si>
    <t>15.05.2020 12:59:20</t>
  </si>
  <si>
    <t>15.05.2020 12:59:21</t>
  </si>
  <si>
    <t>15.05.2020 12:59:28</t>
  </si>
  <si>
    <t>15.05.2020 12:59:30</t>
  </si>
  <si>
    <t>15.05.2020 12:59:33</t>
  </si>
  <si>
    <t>15.05.2020 13:00:30</t>
  </si>
  <si>
    <t>15.05.2020 13:00:31</t>
  </si>
  <si>
    <t>15.05.2020 13:00:33</t>
  </si>
  <si>
    <t>15.05.2020 13:00:34</t>
  </si>
  <si>
    <t>15.05.2020 13:00:35</t>
  </si>
  <si>
    <t>15.05.2020 13:00:36</t>
  </si>
  <si>
    <t>15.05.2020 13:00:38</t>
  </si>
  <si>
    <t>15.05.2020 13:00:39</t>
  </si>
  <si>
    <t>15.05.2020 13:01:16</t>
  </si>
  <si>
    <t>15.05.2020 13:01:19</t>
  </si>
  <si>
    <t>15.05.2020 13:01:21</t>
  </si>
  <si>
    <t>15.05.2020 13:01:22</t>
  </si>
  <si>
    <t>15.05.2020 13:01:24</t>
  </si>
  <si>
    <t>15.05.2020 13:01:25</t>
  </si>
  <si>
    <t>15.05.2020 13:01:37</t>
  </si>
  <si>
    <t>15.05.2020 13:01:39</t>
  </si>
  <si>
    <t>15.05.2020 13:01:40</t>
  </si>
  <si>
    <t>15.05.2020 13:01:42</t>
  </si>
  <si>
    <t>15.05.2020 13:01:43</t>
  </si>
  <si>
    <t>15.05.2020 13:01:45</t>
  </si>
  <si>
    <t>15.05.2020 13:01:46</t>
  </si>
  <si>
    <t>15.05.2020 13:01:48</t>
  </si>
  <si>
    <t>15.05.2020 13:01:49</t>
  </si>
  <si>
    <t>15.05.2020 13:01:51</t>
  </si>
  <si>
    <t>15.05.2020 13:02:02</t>
  </si>
  <si>
    <t>15.05.2020 13:02:20</t>
  </si>
  <si>
    <t>15.05.2020 13:02:22</t>
  </si>
  <si>
    <t>15.05.2020 13:02:23</t>
  </si>
  <si>
    <t>15.05.2020 13:02:25</t>
  </si>
  <si>
    <t>15.05.2020 13:02:26</t>
  </si>
  <si>
    <t>15.05.2020 13:02:28</t>
  </si>
  <si>
    <t>15.05.2020 13:02:37</t>
  </si>
  <si>
    <t>15.05.2020 13:02:41</t>
  </si>
  <si>
    <t>15.05.2020 13:02:43</t>
  </si>
  <si>
    <t>15.05.2020 13:02:44</t>
  </si>
  <si>
    <t>15.05.2020 13:02:46</t>
  </si>
  <si>
    <t>15.05.2020 13:02:47</t>
  </si>
  <si>
    <t>15.05.2020 13:02:49</t>
  </si>
  <si>
    <t>15.05.2020 13:03:14</t>
  </si>
  <si>
    <t>15.05.2020 13:03:22</t>
  </si>
  <si>
    <t>15.05.2020 13:03:23</t>
  </si>
  <si>
    <t>15.05.2020 13:03:24</t>
  </si>
  <si>
    <t>15.05.2020 13:03:27</t>
  </si>
  <si>
    <t>15.05.2020 13:03:29</t>
  </si>
  <si>
    <t>15.05.2020 13:03:30</t>
  </si>
  <si>
    <t>15.05.2020 13:03:31</t>
  </si>
  <si>
    <t>15.05.2020 13:03:32</t>
  </si>
  <si>
    <t>15.05.2020 13:03:34</t>
  </si>
  <si>
    <t>15.05.2020 13:04:53</t>
  </si>
  <si>
    <t>15.05.2020 13:04:54</t>
  </si>
  <si>
    <t>15.05.2020 13:04:56</t>
  </si>
  <si>
    <t>15.05.2020 13:04:57</t>
  </si>
  <si>
    <t>15.05.2020 13:04:58</t>
  </si>
  <si>
    <t>15.05.2020 13:04:59</t>
  </si>
  <si>
    <t>15.05.2020 13:05:02</t>
  </si>
  <si>
    <t>15.05.2020 13:05:04</t>
  </si>
  <si>
    <t>15.05.2020 13:05:32</t>
  </si>
  <si>
    <t>15.05.2020 13:05:35</t>
  </si>
  <si>
    <t>15.05.2020 13:05:38</t>
  </si>
  <si>
    <t>15.05.2020 13:05:39</t>
  </si>
  <si>
    <t>15.05.2020 13:05:41</t>
  </si>
  <si>
    <t>15.05.2020 13:06:06</t>
  </si>
  <si>
    <t>15.05.2020 13:06:08</t>
  </si>
  <si>
    <t>15.05.2020 13:06:09</t>
  </si>
  <si>
    <t>15.05.2020 13:06:10</t>
  </si>
  <si>
    <t>15.05.2020 13:06:12</t>
  </si>
  <si>
    <t>15.05.2020 13:06:13</t>
  </si>
  <si>
    <t>15.05.2020 13:06:14</t>
  </si>
  <si>
    <t>15.05.2020 13:06:15</t>
  </si>
  <si>
    <t>15.05.2020 13:06:20</t>
  </si>
  <si>
    <t>15.05.2020 13:06:21</t>
  </si>
  <si>
    <t>15.05.2020 13:06:29</t>
  </si>
  <si>
    <t>15.05.2020 13:06:33</t>
  </si>
  <si>
    <t>15.05.2020 13:06:34</t>
  </si>
  <si>
    <t>15.05.2020 13:06:38</t>
  </si>
  <si>
    <t>15.05.2020 13:06:40</t>
  </si>
  <si>
    <t>15.05.2020 13:06:43</t>
  </si>
  <si>
    <t>15.05.2020 13:06:44</t>
  </si>
  <si>
    <t>15.05.2020 13:07:49</t>
  </si>
  <si>
    <t>15.05.2020 13:07:50</t>
  </si>
  <si>
    <t>15.05.2020 13:07:52</t>
  </si>
  <si>
    <t>15.05.2020 13:07:53</t>
  </si>
  <si>
    <t>15.05.2020 13:07:55</t>
  </si>
  <si>
    <t>15.05.2020 13:07:56</t>
  </si>
  <si>
    <t>15.05.2020 13:08:01</t>
  </si>
  <si>
    <t>15.05.2020 13:08:05</t>
  </si>
  <si>
    <t>15.05.2020 13:08:07</t>
  </si>
  <si>
    <t>15.05.2020 13:08:08</t>
  </si>
  <si>
    <t>15.05.2020 13:08:09</t>
  </si>
  <si>
    <t>15.05.2020 13:08:10</t>
  </si>
  <si>
    <t>15.05.2020 13:08:12</t>
  </si>
  <si>
    <t>15.05.2020 13:08:13</t>
  </si>
  <si>
    <t>15.05.2020 13:08:14</t>
  </si>
  <si>
    <t>15.05.2020 13:08:15</t>
  </si>
  <si>
    <t>15.05.2020 13:08:29</t>
  </si>
  <si>
    <t>15.05.2020 13:08:30</t>
  </si>
  <si>
    <t>15.05.2020 13:08:32</t>
  </si>
  <si>
    <t>15.05.2020 13:08:33</t>
  </si>
  <si>
    <t>15.05.2020 13:08:35</t>
  </si>
  <si>
    <t>15.05.2020 13:08:41</t>
  </si>
  <si>
    <t>15.05.2020 13:08:42</t>
  </si>
  <si>
    <t>15.05.2020 13:08:44</t>
  </si>
  <si>
    <t>15.05.2020 13:08:51</t>
  </si>
  <si>
    <t>15.05.2020 13:08:53</t>
  </si>
  <si>
    <t>15.05.2020 13:08:54</t>
  </si>
  <si>
    <t>15.05.2020 13:08:56</t>
  </si>
  <si>
    <t>15.05.2020 13:09:08</t>
  </si>
  <si>
    <t>15.05.2020 13:09:09</t>
  </si>
  <si>
    <t>15.05.2020 13:09:11</t>
  </si>
  <si>
    <t>15.05.2020 13:09:12</t>
  </si>
  <si>
    <t>15.05.2020 13:09:14</t>
  </si>
  <si>
    <t>15.05.2020 13:09:23</t>
  </si>
  <si>
    <t>15.05.2020 13:09:24</t>
  </si>
  <si>
    <t>15.05.2020 13:09:26</t>
  </si>
  <si>
    <t>15.05.2020 13:09:27</t>
  </si>
  <si>
    <t>15.05.2020 13:09:30</t>
  </si>
  <si>
    <t>15.05.2020 13:09:31</t>
  </si>
  <si>
    <t>15.05.2020 13:09:32</t>
  </si>
  <si>
    <t>15.05.2020 13:09:34</t>
  </si>
  <si>
    <t>15.05.2020 13:09:35</t>
  </si>
  <si>
    <t>15.05.2020 13:09:36</t>
  </si>
  <si>
    <t>15.05.2020 13:09:37</t>
  </si>
  <si>
    <t>15.05.2020 13:09:39</t>
  </si>
  <si>
    <t>15.05.2020 13:09:40</t>
  </si>
  <si>
    <t>15.05.2020 13:09:47</t>
  </si>
  <si>
    <t>15.05.2020 13:09:52</t>
  </si>
  <si>
    <t>15.05.2020 13:09:53</t>
  </si>
  <si>
    <t>15.05.2020 13:09:55</t>
  </si>
  <si>
    <t>15.05.2020 13:09:56</t>
  </si>
  <si>
    <t>15.05.2020 13:09:58</t>
  </si>
  <si>
    <t>15.05.2020 13:09:59</t>
  </si>
  <si>
    <t>15.05.2020 13:10:13</t>
  </si>
  <si>
    <t>15.05.2020 13:10:14</t>
  </si>
  <si>
    <t>15.05.2020 13:10:15</t>
  </si>
  <si>
    <t>15.05.2020 13:10:17</t>
  </si>
  <si>
    <t>15.05.2020 13:10:18</t>
  </si>
  <si>
    <t>15.05.2020 13:10:19</t>
  </si>
  <si>
    <t>15.05.2020 13:10:20</t>
  </si>
  <si>
    <t>15.05.2020 13:10:22</t>
  </si>
  <si>
    <t>15.05.2020 13:10:23</t>
  </si>
  <si>
    <t>15.05.2020 13:10:24</t>
  </si>
  <si>
    <t>15.05.2020 13:10:30</t>
  </si>
  <si>
    <t>15.05.2020 13:10:32</t>
  </si>
  <si>
    <t>15.05.2020 13:10:33</t>
  </si>
  <si>
    <t>15.05.2020 13:10:35</t>
  </si>
  <si>
    <t>15.05.2020 13:10:36</t>
  </si>
  <si>
    <t>15.05.2020 13:10:38</t>
  </si>
  <si>
    <t>15.05.2020 13:10:39</t>
  </si>
  <si>
    <t>15.05.2020 13:10:50</t>
  </si>
  <si>
    <t>15.05.2020 13:12:15</t>
  </si>
  <si>
    <t>15.05.2020 13:12:20</t>
  </si>
  <si>
    <t>15.05.2020 13:13:47</t>
  </si>
  <si>
    <t>15.05.2020 13:13:48</t>
  </si>
  <si>
    <t>15.05.2020 13:13:53</t>
  </si>
  <si>
    <t>15.05.2020 13:13:54</t>
  </si>
  <si>
    <t>15.05.2020 13:13:56</t>
  </si>
  <si>
    <t>15.05.2020 13:13:57</t>
  </si>
  <si>
    <t>15.05.2020 13:14:14</t>
  </si>
  <si>
    <t>15.05.2020 13:14:15</t>
  </si>
  <si>
    <t>15.05.2020 13:14:16</t>
  </si>
  <si>
    <t>15.05.2020 13:14:17</t>
  </si>
  <si>
    <t>15.05.2020 13:14:19</t>
  </si>
  <si>
    <t>15.05.2020 13:15:32</t>
  </si>
  <si>
    <t>15.05.2020 13:15:33</t>
  </si>
  <si>
    <t>15.05.2020 13:15:35</t>
  </si>
  <si>
    <t>15.05.2020 13:15:36</t>
  </si>
  <si>
    <t>15.05.2020 13:15:37</t>
  </si>
  <si>
    <t>15.05.2020 13:15:38</t>
  </si>
  <si>
    <t>15.05.2020 13:15:40</t>
  </si>
  <si>
    <t>15.05.2020 13:15:41</t>
  </si>
  <si>
    <t>15.05.2020 13:15:42</t>
  </si>
  <si>
    <t>15.05.2020 13:15:43</t>
  </si>
  <si>
    <t>15.05.2020 13:15:45</t>
  </si>
  <si>
    <t>15.05.2020 13:15:47</t>
  </si>
  <si>
    <t>15.05.2020 13:15:49</t>
  </si>
  <si>
    <t>15.05.2020 13:15:50</t>
  </si>
  <si>
    <t>15.05.2020 13:15:51</t>
  </si>
  <si>
    <t>15.05.2020 13:15:54</t>
  </si>
  <si>
    <t>15.05.2020 13:15:56</t>
  </si>
  <si>
    <t>15.05.2020 13:15:57</t>
  </si>
  <si>
    <t>15.05.2020 13:15:59</t>
  </si>
  <si>
    <t>15.05.2020 13:16:00</t>
  </si>
  <si>
    <t>15.05.2020 13:16:02</t>
  </si>
  <si>
    <t>15.05.2020 13:16:03</t>
  </si>
  <si>
    <t>15.05.2020 13:16:05</t>
  </si>
  <si>
    <t>15.05.2020 13:16:06</t>
  </si>
  <si>
    <t>15.05.2020 13:16:08</t>
  </si>
  <si>
    <t>15.05.2020 13:16:11</t>
  </si>
  <si>
    <t>15.05.2020 13:16:12</t>
  </si>
  <si>
    <t>15.05.2020 13:16:44</t>
  </si>
  <si>
    <t>15.05.2020 13:16:45</t>
  </si>
  <si>
    <t>15.05.2020 13:16:47</t>
  </si>
  <si>
    <t>15.05.2020 13:16:48</t>
  </si>
  <si>
    <t>15.05.2020 13:16:50</t>
  </si>
  <si>
    <t>15.05.2020 13:16:51</t>
  </si>
  <si>
    <t>15.05.2020 13:16:53</t>
  </si>
  <si>
    <t>15.05.2020 13:16:54</t>
  </si>
  <si>
    <t>15.05.2020 13:16:56</t>
  </si>
  <si>
    <t>15.05.2020 13:16:57</t>
  </si>
  <si>
    <t>15.05.2020 13:16:59</t>
  </si>
  <si>
    <t>15.05.2020 13:17:00</t>
  </si>
  <si>
    <t>15.05.2020 13:17:02</t>
  </si>
  <si>
    <t>15.05.2020 13:17:03</t>
  </si>
  <si>
    <t>15.05.2020 13:17:36</t>
  </si>
  <si>
    <t>15.05.2020 13:17:39</t>
  </si>
  <si>
    <t>15.05.2020 13:17:41</t>
  </si>
  <si>
    <t>15.05.2020 13:18:05</t>
  </si>
  <si>
    <t>15.05.2020 13:18:27</t>
  </si>
  <si>
    <t>15.05.2020 13:18:29</t>
  </si>
  <si>
    <t>15.05.2020 13:18:30</t>
  </si>
  <si>
    <t>15.05.2020 13:18:31</t>
  </si>
  <si>
    <t>15.05.2020 13:18:33</t>
  </si>
  <si>
    <t>15.05.2020 13:18:34</t>
  </si>
  <si>
    <t>15.05.2020 13:18:35</t>
  </si>
  <si>
    <t>15.05.2020 13:18:36</t>
  </si>
  <si>
    <t>15.05.2020 13:18:38</t>
  </si>
  <si>
    <t>15.05.2020 13:18:39</t>
  </si>
  <si>
    <t>15.05.2020 13:18:40</t>
  </si>
  <si>
    <t>15.05.2020 13:18:41</t>
  </si>
  <si>
    <t>15.05.2020 13:18:43</t>
  </si>
  <si>
    <t>15.05.2020 13:19:18</t>
  </si>
  <si>
    <t>15.05.2020 13:19:20</t>
  </si>
  <si>
    <t>15.05.2020 13:19:21</t>
  </si>
  <si>
    <t>15.05.2020 13:19:22</t>
  </si>
  <si>
    <t>15.05.2020 13:19:24</t>
  </si>
  <si>
    <t>15.05.2020 13:19:49</t>
  </si>
  <si>
    <t>15.05.2020 13:19:51</t>
  </si>
  <si>
    <t>15.05.2020 13:19:52</t>
  </si>
  <si>
    <t>15.05.2020 13:19:53</t>
  </si>
  <si>
    <t>15.05.2020 13:20:05</t>
  </si>
  <si>
    <t>15.05.2020 13:20:06</t>
  </si>
  <si>
    <t>15.05.2020 13:20:08</t>
  </si>
  <si>
    <t>15.05.2020 13:20:09</t>
  </si>
  <si>
    <t>15.05.2020 13:20:11</t>
  </si>
  <si>
    <t>15.05.2020 13:20:12</t>
  </si>
  <si>
    <t>15.05.2020 13:21:20</t>
  </si>
  <si>
    <t>15.05.2020 13:21:21</t>
  </si>
  <si>
    <t>15.05.2020 13:21:23</t>
  </si>
  <si>
    <t>15.05.2020 13:21:50</t>
  </si>
  <si>
    <t>15.05.2020 13:21:51</t>
  </si>
  <si>
    <t>15.05.2020 13:21:53</t>
  </si>
  <si>
    <t>15.05.2020 13:21:54</t>
  </si>
  <si>
    <t>15.05.2020 13:21:55</t>
  </si>
  <si>
    <t>15.05.2020 13:21:56</t>
  </si>
  <si>
    <t>15.05.2020 13:21:58</t>
  </si>
  <si>
    <t>15.05.2020 13:21:59</t>
  </si>
  <si>
    <t>15.05.2020 13:22:02</t>
  </si>
  <si>
    <t>15.05.2020 13:23:38</t>
  </si>
  <si>
    <t>15.05.2020 13:23:39</t>
  </si>
  <si>
    <t>15.05.2020 13:23:40</t>
  </si>
  <si>
    <t>15.05.2020 13:23:42</t>
  </si>
  <si>
    <t>15.05.2020 13:23:44</t>
  </si>
  <si>
    <t>15.05.2020 13:23:46</t>
  </si>
  <si>
    <t>15.05.2020 13:25:37</t>
  </si>
  <si>
    <t>15.05.2020 13:25:38</t>
  </si>
  <si>
    <t>15.05.2020 13:25:40</t>
  </si>
  <si>
    <t>15.05.2020 13:25:41</t>
  </si>
  <si>
    <t>15.05.2020 13:25:43</t>
  </si>
  <si>
    <t>15.05.2020 13:25:44</t>
  </si>
  <si>
    <t>15.05.2020 13:25:46</t>
  </si>
  <si>
    <t>15.05.2020 13:25:47</t>
  </si>
  <si>
    <t>15.05.2020 13:25:49</t>
  </si>
  <si>
    <t>15.05.2020 13:26:18</t>
  </si>
  <si>
    <t>15.05.2020 13:26:20</t>
  </si>
  <si>
    <t>15.05.2020 13:26:21</t>
  </si>
  <si>
    <t>15.05.2020 13:26:25</t>
  </si>
  <si>
    <t>15.05.2020 13:26:27</t>
  </si>
  <si>
    <t>15.05.2020 13:26:30</t>
  </si>
  <si>
    <t>15.05.2020 13:26:31</t>
  </si>
  <si>
    <t>15.05.2020 13:26:33</t>
  </si>
  <si>
    <t>15.05.2020 13:26:34</t>
  </si>
  <si>
    <t>15.05.2020 13:26:36</t>
  </si>
  <si>
    <t>15.05.2020 13:26:37</t>
  </si>
  <si>
    <t>15.05.2020 13:27:04</t>
  </si>
  <si>
    <t>15.05.2020 13:27:06</t>
  </si>
  <si>
    <t>15.05.2020 13:27:07</t>
  </si>
  <si>
    <t>15.05.2020 13:27:08</t>
  </si>
  <si>
    <t>15.05.2020 13:27:09</t>
  </si>
  <si>
    <t>15.05.2020 13:27:11</t>
  </si>
  <si>
    <t>15.05.2020 13:29:45</t>
  </si>
  <si>
    <t>15.05.2020 13:29:46</t>
  </si>
  <si>
    <t>15.05.2020 13:29:48</t>
  </si>
  <si>
    <t>15.05.2020 13:29:49</t>
  </si>
  <si>
    <t>15.05.2020 13:29:50</t>
  </si>
  <si>
    <t>15.05.2020 13:29:51</t>
  </si>
  <si>
    <t>15.05.2020 13:29:53</t>
  </si>
  <si>
    <t>15.05.2020 13:29:54</t>
  </si>
  <si>
    <t>15.05.2020 13:29:55</t>
  </si>
  <si>
    <t>15.05.2020 13:29:56</t>
  </si>
  <si>
    <t>15.05.2020 13:30:41</t>
  </si>
  <si>
    <t>15.05.2020 13:30:50</t>
  </si>
  <si>
    <t>15.05.2020 13:30:53</t>
  </si>
  <si>
    <t>15.05.2020 13:30:55</t>
  </si>
  <si>
    <t>15.05.2020 13:30:56</t>
  </si>
  <si>
    <t>15.05.2020 13:30:58</t>
  </si>
  <si>
    <t>15.05.2020 13:30:59</t>
  </si>
  <si>
    <t>15.05.2020 13:32:41</t>
  </si>
  <si>
    <t>15.05.2020 13:32:43</t>
  </si>
  <si>
    <t>15.05.2020 13:32:44</t>
  </si>
  <si>
    <t>15.05.2020 13:32:47</t>
  </si>
  <si>
    <t>15.05.2020 13:32:49</t>
  </si>
  <si>
    <t>15.05.2020 13:33:41</t>
  </si>
  <si>
    <t>15.05.2020 13:33:43</t>
  </si>
  <si>
    <t>15.05.2020 13:33:44</t>
  </si>
  <si>
    <t>15.05.2020 13:33:45</t>
  </si>
  <si>
    <t>15.05.2020 13:33:46</t>
  </si>
  <si>
    <t>15.05.2020 13:33:49</t>
  </si>
  <si>
    <t>15.05.2020 13:33:50</t>
  </si>
  <si>
    <t>15.05.2020 13:33:52</t>
  </si>
  <si>
    <t>15.05.2020 13:33:53</t>
  </si>
  <si>
    <t>15.05.2020 13:33:54</t>
  </si>
  <si>
    <t>15.05.2020 13:33:57</t>
  </si>
  <si>
    <t>15.05.2020 13:33:58</t>
  </si>
  <si>
    <t>15.05.2020 13:33:59</t>
  </si>
  <si>
    <t>15.05.2020 13:34:01</t>
  </si>
  <si>
    <t>15.05.2020 13:34:02</t>
  </si>
  <si>
    <t>15.05.2020 13:34:03</t>
  </si>
  <si>
    <t>15.05.2020 13:36:52</t>
  </si>
  <si>
    <t>15.05.2020 13:37:00</t>
  </si>
  <si>
    <t>15.05.2020 13:37:03</t>
  </si>
  <si>
    <t>15.05.2020 13:37:10</t>
  </si>
  <si>
    <t>15.05.2020 13:37:13</t>
  </si>
  <si>
    <t>15.05.2020 13:38:51</t>
  </si>
  <si>
    <t>15.05.2020 13:38:52</t>
  </si>
  <si>
    <t>15.05.2020 13:38:54</t>
  </si>
  <si>
    <t>15.05.2020 13:38:55</t>
  </si>
  <si>
    <t>15.05.2020 13:38:56</t>
  </si>
  <si>
    <t>15.05.2020 13:38:57</t>
  </si>
  <si>
    <t>15.05.2020 13:38:59</t>
  </si>
  <si>
    <t>15.05.2020 13:39:09</t>
  </si>
  <si>
    <t>15.05.2020 13:39:10</t>
  </si>
  <si>
    <t>15.05.2020 13:39:11</t>
  </si>
  <si>
    <t>15.05.2020 13:39:13</t>
  </si>
  <si>
    <t>15.05.2020 13:39:14</t>
  </si>
  <si>
    <t>15.05.2020 13:39:15</t>
  </si>
  <si>
    <t>15.05.2020 13:39:16</t>
  </si>
  <si>
    <t>15.05.2020 13:39:18</t>
  </si>
  <si>
    <t>15.05.2020 13:39:19</t>
  </si>
  <si>
    <t>15.05.2020 13:39:20</t>
  </si>
  <si>
    <t>15.05.2020 13:39:21</t>
  </si>
  <si>
    <t>15.05.2020 13:40:54</t>
  </si>
  <si>
    <t>15.05.2020 13:40:56</t>
  </si>
  <si>
    <t>15.05.2020 13:40:57</t>
  </si>
  <si>
    <t>15.05.2020 13:40:59</t>
  </si>
  <si>
    <t>15.05.2020 13:41:00</t>
  </si>
  <si>
    <t>15.05.2020 13:43:30</t>
  </si>
  <si>
    <t>15.05.2020 13:43:32</t>
  </si>
  <si>
    <t>15.05.2020 13:43:33</t>
  </si>
  <si>
    <t>15.05.2020 13:43:34</t>
  </si>
  <si>
    <t>15.05.2020 13:43:35</t>
  </si>
  <si>
    <t>15.05.2020 13:43:37</t>
  </si>
  <si>
    <t>15.05.2020 13:43:38</t>
  </si>
  <si>
    <t>15.05.2020 13:45:08</t>
  </si>
  <si>
    <t>15.05.2020 13:45:09</t>
  </si>
  <si>
    <t>15.05.2020 13:45:10</t>
  </si>
  <si>
    <t>15.05.2020 13:45:12</t>
  </si>
  <si>
    <t>15.05.2020 13:45:13</t>
  </si>
  <si>
    <t>15.05.2020 13:45:14</t>
  </si>
  <si>
    <t>15.05.2020 13:45:17</t>
  </si>
  <si>
    <t>15.05.2020 13:45:18</t>
  </si>
  <si>
    <t>15.05.2020 13:45:20</t>
  </si>
  <si>
    <t>15.05.2020 13:45:22</t>
  </si>
  <si>
    <t>15.05.2020 13:45:24</t>
  </si>
  <si>
    <t>15.05.2020 13:45:25</t>
  </si>
  <si>
    <t>15.05.2020 13:45:27</t>
  </si>
  <si>
    <t>15.05.2020 13:45:28</t>
  </si>
  <si>
    <t>15.05.2020 13:45:29</t>
  </si>
  <si>
    <t>15.05.2020 13:45:30</t>
  </si>
  <si>
    <t>15.05.2020 13:45:35</t>
  </si>
  <si>
    <t>15.05.2020 13:45:36</t>
  </si>
  <si>
    <t>15.05.2020 13:45:38</t>
  </si>
  <si>
    <t>15.05.2020 13:45:39</t>
  </si>
  <si>
    <t>15.05.2020 13:45:45</t>
  </si>
  <si>
    <t>15.05.2020 13:46:18</t>
  </si>
  <si>
    <t>15.05.2020 13:46:19</t>
  </si>
  <si>
    <t>15.05.2020 13:46:21</t>
  </si>
  <si>
    <t>15.05.2020 13:46:24</t>
  </si>
  <si>
    <t>15.05.2020 13:46:25</t>
  </si>
  <si>
    <t>15.05.2020 13:46:27</t>
  </si>
  <si>
    <t>15.05.2020 13:46:28</t>
  </si>
  <si>
    <t>15.05.2020 13:46:30</t>
  </si>
  <si>
    <t>15.05.2020 13:46:31</t>
  </si>
  <si>
    <t>15.05.2020 13:46:33</t>
  </si>
  <si>
    <t>15.05.2020 13:46:34</t>
  </si>
  <si>
    <t>15.05.2020 13:46:36</t>
  </si>
  <si>
    <t>15.05.2020 13:46:37</t>
  </si>
  <si>
    <t>15.05.2020 13:46:39</t>
  </si>
  <si>
    <t>15.05.2020 13:47:40</t>
  </si>
  <si>
    <t>15.05.2020 13:47:42</t>
  </si>
  <si>
    <t>15.05.2020 13:47:43</t>
  </si>
  <si>
    <t>15.05.2020 13:47:44</t>
  </si>
  <si>
    <t>15.05.2020 13:47:46</t>
  </si>
  <si>
    <t>15.05.2020 13:47:47</t>
  </si>
  <si>
    <t>15.05.2020 13:47:48</t>
  </si>
  <si>
    <t>15.05.2020 13:47:49</t>
  </si>
  <si>
    <t>15.05.2020 13:47:51</t>
  </si>
  <si>
    <t>15.05.2020 13:47:52</t>
  </si>
  <si>
    <t>15.05.2020 13:47:53</t>
  </si>
  <si>
    <t>15.05.2020 13:47:54</t>
  </si>
  <si>
    <t>15.05.2020 13:47:56</t>
  </si>
  <si>
    <t>15.05.2020 13:47:57</t>
  </si>
  <si>
    <t>15.05.2020 13:47:58</t>
  </si>
  <si>
    <t>15.05.2020 13:47:59</t>
  </si>
  <si>
    <t>15.05.2020 13:48:01</t>
  </si>
  <si>
    <t>15.05.2020 13:48:02</t>
  </si>
  <si>
    <t>15.05.2020 13:48:03</t>
  </si>
  <si>
    <t>15.05.2020 13:48:04</t>
  </si>
  <si>
    <t>15.05.2020 13:48:06</t>
  </si>
  <si>
    <t>15.05.2020 13:48:07</t>
  </si>
  <si>
    <t>15.05.2020 13:48:08</t>
  </si>
  <si>
    <t>15.05.2020 13:48:11</t>
  </si>
  <si>
    <t>15.05.2020 13:48:12</t>
  </si>
  <si>
    <t>15.05.2020 13:48:14</t>
  </si>
  <si>
    <t>15.05.2020 13:48:42</t>
  </si>
  <si>
    <t>15.05.2020 13:48:43</t>
  </si>
  <si>
    <t>15.05.2020 13:48:45</t>
  </si>
  <si>
    <t>15.05.2020 13:48:46</t>
  </si>
  <si>
    <t>15.05.2020 13:48:49</t>
  </si>
  <si>
    <t>15.05.2020 13:48:53</t>
  </si>
  <si>
    <t>15.05.2020 13:48:56</t>
  </si>
  <si>
    <t>15.05.2020 13:48:58</t>
  </si>
  <si>
    <t>15.05.2020 13:48:59</t>
  </si>
  <si>
    <t>15.05.2020 13:49:00</t>
  </si>
  <si>
    <t>15.05.2020 13:49:01</t>
  </si>
  <si>
    <t>15.05.2020 13:49:03</t>
  </si>
  <si>
    <t>15.05.2020 13:49:04</t>
  </si>
  <si>
    <t>15.05.2020 13:49:05</t>
  </si>
  <si>
    <t>15.05.2020 13:49:06</t>
  </si>
  <si>
    <t>15.05.2020 13:50:26</t>
  </si>
  <si>
    <t>15.05.2020 13:50:27</t>
  </si>
  <si>
    <t>15.05.2020 13:50:29</t>
  </si>
  <si>
    <t>15.05.2020 13:50:30</t>
  </si>
  <si>
    <t>15.05.2020 13:50:32</t>
  </si>
  <si>
    <t>15.05.2020 13:50:33</t>
  </si>
  <si>
    <t>15.05.2020 13:50:36</t>
  </si>
  <si>
    <t>15.05.2020 13:50:38</t>
  </si>
  <si>
    <t>15.05.2020 13:50:39</t>
  </si>
  <si>
    <t>15.05.2020 13:50:41</t>
  </si>
  <si>
    <t>15.05.2020 13:50:45</t>
  </si>
  <si>
    <t>15.05.2020 13:50:47</t>
  </si>
  <si>
    <t>15.05.2020 13:50:48</t>
  </si>
  <si>
    <t>15.05.2020 13:50:51</t>
  </si>
  <si>
    <t>15.05.2020 13:50:53</t>
  </si>
  <si>
    <t>15.05.2020 13:50:54</t>
  </si>
  <si>
    <t>15.05.2020 13:50:56</t>
  </si>
  <si>
    <t>15.05.2020 13:50:57</t>
  </si>
  <si>
    <t>15.05.2020 13:51:12</t>
  </si>
  <si>
    <t>15.05.2020 13:51:13</t>
  </si>
  <si>
    <t>15.05.2020 13:51:15</t>
  </si>
  <si>
    <t>15.05.2020 13:51:16</t>
  </si>
  <si>
    <t>15.05.2020 13:51:18</t>
  </si>
  <si>
    <t>15.05.2020 13:51:19</t>
  </si>
  <si>
    <t>15.05.2020 13:51:21</t>
  </si>
  <si>
    <t>15.05.2020 13:51:22</t>
  </si>
  <si>
    <t>15.05.2020 13:51:25</t>
  </si>
  <si>
    <t>15.05.2020 13:51:27</t>
  </si>
  <si>
    <t>15.05.2020 13:51:28</t>
  </si>
  <si>
    <t>15.05.2020 13:51:29</t>
  </si>
  <si>
    <t>15.05.2020 13:51:31</t>
  </si>
  <si>
    <t>15.05.2020 13:51:32</t>
  </si>
  <si>
    <t>15.05.2020 13:51:33</t>
  </si>
  <si>
    <t>15.05.2020 13:51:34</t>
  </si>
  <si>
    <t>15.05.2020 13:52:39</t>
  </si>
  <si>
    <t>15.05.2020 13:52:40</t>
  </si>
  <si>
    <t>15.05.2020 13:52:41</t>
  </si>
  <si>
    <t>15.05.2020 13:52:43</t>
  </si>
  <si>
    <t>15.05.2020 13:52:44</t>
  </si>
  <si>
    <t>15.05.2020 13:52:45</t>
  </si>
  <si>
    <t>15.05.2020 13:52:46</t>
  </si>
  <si>
    <t>15.05.2020 13:52:48</t>
  </si>
  <si>
    <t>15.05.2020 13:52:49</t>
  </si>
  <si>
    <t>15.05.2020 13:52:50</t>
  </si>
  <si>
    <t>15.05.2020 13:53:44</t>
  </si>
  <si>
    <t>15.05.2020 13:53:47</t>
  </si>
  <si>
    <t>15.05.2020 13:53:48</t>
  </si>
  <si>
    <t>15.05.2020 13:53:50</t>
  </si>
  <si>
    <t>15.05.2020 13:53:51</t>
  </si>
  <si>
    <t>15.05.2020 13:53:54</t>
  </si>
  <si>
    <t>15.05.2020 13:53:56</t>
  </si>
  <si>
    <t>15.05.2020 13:54:24</t>
  </si>
  <si>
    <t>15.05.2020 13:54:26</t>
  </si>
  <si>
    <t>15.05.2020 13:54:27</t>
  </si>
  <si>
    <t>15.05.2020 13:54:28</t>
  </si>
  <si>
    <t>15.05.2020 13:54:29</t>
  </si>
  <si>
    <t>15.05.2020 13:54:31</t>
  </si>
  <si>
    <t>15.05.2020 13:54:32</t>
  </si>
  <si>
    <t>15.05.2020 13:54:35</t>
  </si>
  <si>
    <t>15.05.2020 13:55:17</t>
  </si>
  <si>
    <t>15.05.2020 13:55:20</t>
  </si>
  <si>
    <t>15.05.2020 13:55:21</t>
  </si>
  <si>
    <t>15.05.2020 13:55:23</t>
  </si>
  <si>
    <t>15.05.2020 13:55:26</t>
  </si>
  <si>
    <t>15.05.2020 13:55:27</t>
  </si>
  <si>
    <t>15.05.2020 13:55:29</t>
  </si>
  <si>
    <t>15.05.2020 13:55:30</t>
  </si>
  <si>
    <t>15.05.2020 13:55:41</t>
  </si>
  <si>
    <t>15.05.2020 13:56:02</t>
  </si>
  <si>
    <t>15.05.2020 13:56:03</t>
  </si>
  <si>
    <t>15.05.2020 13:56:04</t>
  </si>
  <si>
    <t>15.05.2020 13:57:04</t>
  </si>
  <si>
    <t>15.05.2020 13:57:05</t>
  </si>
  <si>
    <t>15.05.2020 13:57:07</t>
  </si>
  <si>
    <t>15.05.2020 13:57:08</t>
  </si>
  <si>
    <t>15.05.2020 13:57:09</t>
  </si>
  <si>
    <t>15.05.2020 13:57:10</t>
  </si>
  <si>
    <t>15.05.2020 13:57:12</t>
  </si>
  <si>
    <t>15.05.2020 13:57:13</t>
  </si>
  <si>
    <t>15.05.2020 13:57:14</t>
  </si>
  <si>
    <t>15.05.2020 13:57:15</t>
  </si>
  <si>
    <t>15.05.2020 13:57:17</t>
  </si>
  <si>
    <t>15.05.2020 13:57:19</t>
  </si>
  <si>
    <t>15.05.2020 13:57:21</t>
  </si>
  <si>
    <t>15.05.2020 13:57:24</t>
  </si>
  <si>
    <t>15.05.2020 13:58:01</t>
  </si>
  <si>
    <t>15.05.2020 13:58:03</t>
  </si>
  <si>
    <t>15.05.2020 13:58:04</t>
  </si>
  <si>
    <t>15.05.2020 13:58:07</t>
  </si>
  <si>
    <t>15.05.2020 13:58:09</t>
  </si>
  <si>
    <t>15.05.2020 13:58:12</t>
  </si>
  <si>
    <t>15.05.2020 13:58:13</t>
  </si>
  <si>
    <t>15.05.2020 13:58:15</t>
  </si>
  <si>
    <t>15.05.2020 13:58:16</t>
  </si>
  <si>
    <t>15.05.2020 13:58:43</t>
  </si>
  <si>
    <t>15.05.2020 13:58:45</t>
  </si>
  <si>
    <t>15.05.2020 13:58:46</t>
  </si>
  <si>
    <t>15.05.2020 13:58:48</t>
  </si>
  <si>
    <t>15.05.2020 13:58:49</t>
  </si>
  <si>
    <t>15.05.2020 13:58:51</t>
  </si>
  <si>
    <t>15.05.2020 13:58:52</t>
  </si>
  <si>
    <t>15.05.2020 13:58:54</t>
  </si>
  <si>
    <t>15.05.2020 13:58:55</t>
  </si>
  <si>
    <t>15.05.2020 13:58:57</t>
  </si>
  <si>
    <t>15.05.2020 13:59:22</t>
  </si>
  <si>
    <t>15.05.2020 13:59:25</t>
  </si>
  <si>
    <t>15.05.2020 13:59:27</t>
  </si>
  <si>
    <t>15.05.2020 13:59:28</t>
  </si>
  <si>
    <t>15.05.2020 13:59:30</t>
  </si>
  <si>
    <t>15.05.2020 14:00:39</t>
  </si>
  <si>
    <t>15.05.2020 14:00:40</t>
  </si>
  <si>
    <t>15.05.2020 14:00:41</t>
  </si>
  <si>
    <t>15.05.2020 14:00:42</t>
  </si>
  <si>
    <t>15.05.2020 14:00:45</t>
  </si>
  <si>
    <t>15.05.2020 14:00:47</t>
  </si>
  <si>
    <t>15.05.2020 14:00:48</t>
  </si>
  <si>
    <t>15.05.2020 14:01:13</t>
  </si>
  <si>
    <t>15.05.2020 14:01:27</t>
  </si>
  <si>
    <t>15.05.2020 14:01:28</t>
  </si>
  <si>
    <t>15.05.2020 14:01:30</t>
  </si>
  <si>
    <t>15.05.2020 14:02:01</t>
  </si>
  <si>
    <t>15.05.2020 14:02:09</t>
  </si>
  <si>
    <t>15.05.2020 14:02:10</t>
  </si>
  <si>
    <t>15.05.2020 14:02:12</t>
  </si>
  <si>
    <t>15.05.2020 14:05:22</t>
  </si>
  <si>
    <t>15.05.2020 14:05:24</t>
  </si>
  <si>
    <t>15.05.2020 14:05:25</t>
  </si>
  <si>
    <t>15.05.2020 14:05:28</t>
  </si>
  <si>
    <t>15.05.2020 14:05:29</t>
  </si>
  <si>
    <t>15.05.2020 14:05:30</t>
  </si>
  <si>
    <t>15.05.2020 14:05:32</t>
  </si>
  <si>
    <t>15.05.2020 14:05:33</t>
  </si>
  <si>
    <t>15.05.2020 14:05:34</t>
  </si>
  <si>
    <t>15.05.2020 14:05:35</t>
  </si>
  <si>
    <t>15.05.2020 14:05:37</t>
  </si>
  <si>
    <t>15.05.2020 14:05:38</t>
  </si>
  <si>
    <t>15.05.2020 14:07:41</t>
  </si>
  <si>
    <t>15.05.2020 14:07:42</t>
  </si>
  <si>
    <t>15.05.2020 14:07:45</t>
  </si>
  <si>
    <t>15.05.2020 14:07:46</t>
  </si>
  <si>
    <t>15.05.2020 14:07:56</t>
  </si>
  <si>
    <t>15.05.2020 14:07:58</t>
  </si>
  <si>
    <t>15.05.2020 14:07:59</t>
  </si>
  <si>
    <t>15.05.2020 14:08:01</t>
  </si>
  <si>
    <t>15.05.2020 14:08:02</t>
  </si>
  <si>
    <t>15.05.2020 14:08:04</t>
  </si>
  <si>
    <t>15.05.2020 14:08:05</t>
  </si>
  <si>
    <t>15.05.2020 14:08:07</t>
  </si>
  <si>
    <t>15.05.2020 14:08:08</t>
  </si>
  <si>
    <t>15.05.2020 14:09:22</t>
  </si>
  <si>
    <t>15.05.2020 14:09:23</t>
  </si>
  <si>
    <t>15.05.2020 14:09:25</t>
  </si>
  <si>
    <t>15.05.2020 14:09:26</t>
  </si>
  <si>
    <t>15.05.2020 14:09:27</t>
  </si>
  <si>
    <t>15.05.2020 14:09:30</t>
  </si>
  <si>
    <t>15.05.2020 14:09:31</t>
  </si>
  <si>
    <t>15.05.2020 14:09:33</t>
  </si>
  <si>
    <t>15.05.2020 14:09:34</t>
  </si>
  <si>
    <t>15.05.2020 14:09:35</t>
  </si>
  <si>
    <t>15.05.2020 14:09:39</t>
  </si>
  <si>
    <t>15.05.2020 14:09:48</t>
  </si>
  <si>
    <t>15.05.2020 14:09:50</t>
  </si>
  <si>
    <t>15.05.2020 14:09:51</t>
  </si>
  <si>
    <t>15.05.2020 14:09:52</t>
  </si>
  <si>
    <t>15.05.2020 14:09:53</t>
  </si>
  <si>
    <t>15.05.2020 14:09:55</t>
  </si>
  <si>
    <t>15.05.2020 14:09:56</t>
  </si>
  <si>
    <t>15.05.2020 14:09:57</t>
  </si>
  <si>
    <t>15.05.2020 14:11:01</t>
  </si>
  <si>
    <t>15.05.2020 14:11:12</t>
  </si>
  <si>
    <t>15.05.2020 14:11:13</t>
  </si>
  <si>
    <t>15.05.2020 14:11:15</t>
  </si>
  <si>
    <t>15.05.2020 14:11:29</t>
  </si>
  <si>
    <t>15.05.2020 14:11:30</t>
  </si>
  <si>
    <t>15.05.2020 14:11:31</t>
  </si>
  <si>
    <t>15.05.2020 14:11:32</t>
  </si>
  <si>
    <t>15.05.2020 14:11:34</t>
  </si>
  <si>
    <t>15.05.2020 14:11:35</t>
  </si>
  <si>
    <t>15.05.2020 14:11:36</t>
  </si>
  <si>
    <t>15.05.2020 14:11:38</t>
  </si>
  <si>
    <t>15.05.2020 14:11:39</t>
  </si>
  <si>
    <t>15.05.2020 14:11:41</t>
  </si>
  <si>
    <t>15.05.2020 14:11:42</t>
  </si>
  <si>
    <t>15.05.2020 14:12:42</t>
  </si>
  <si>
    <t>15.05.2020 14:12:43</t>
  </si>
  <si>
    <t>15.05.2020 14:12:54</t>
  </si>
  <si>
    <t>15.05.2020 14:12:55</t>
  </si>
  <si>
    <t>15.05.2020 14:12:57</t>
  </si>
  <si>
    <t>15.05.2020 14:12:59</t>
  </si>
  <si>
    <t>15.05.2020 14:13:01</t>
  </si>
  <si>
    <t>15.05.2020 14:13:02</t>
  </si>
  <si>
    <t>15.05.2020 14:13:03</t>
  </si>
  <si>
    <t>15.05.2020 14:13:04</t>
  </si>
  <si>
    <t>15.05.2020 14:13:06</t>
  </si>
  <si>
    <t>15.05.2020 14:13:07</t>
  </si>
  <si>
    <t>15.05.2020 14:13:10</t>
  </si>
  <si>
    <t>15.05.2020 14:13:48</t>
  </si>
  <si>
    <t>15.05.2020 14:13:49</t>
  </si>
  <si>
    <t>15.05.2020 14:13:50</t>
  </si>
  <si>
    <t>15.05.2020 14:13:52</t>
  </si>
  <si>
    <t>15.05.2020 14:13:53</t>
  </si>
  <si>
    <t>15.05.2020 14:14:15</t>
  </si>
  <si>
    <t>15.05.2020 14:14:17</t>
  </si>
  <si>
    <t>15.05.2020 14:14:18</t>
  </si>
  <si>
    <t>15.05.2020 14:14:19</t>
  </si>
  <si>
    <t>15.05.2020 14:14:20</t>
  </si>
  <si>
    <t>15.05.2020 14:16:43</t>
  </si>
  <si>
    <t>15.05.2020 14:16:44</t>
  </si>
  <si>
    <t>15.05.2020 14:16:45</t>
  </si>
  <si>
    <t>15.05.2020 14:16:47</t>
  </si>
  <si>
    <t>15.05.2020 14:16:49</t>
  </si>
  <si>
    <t>15.05.2020 14:16:51</t>
  </si>
  <si>
    <t>15.05.2020 14:16:52</t>
  </si>
  <si>
    <t>15.05.2020 14:16:53</t>
  </si>
  <si>
    <t>15.05.2020 14:16:55</t>
  </si>
  <si>
    <t>15.05.2020 14:17:48</t>
  </si>
  <si>
    <t>15.05.2020 14:17:50</t>
  </si>
  <si>
    <t>15.05.2020 14:17:51</t>
  </si>
  <si>
    <t>15.05.2020 14:17:53</t>
  </si>
  <si>
    <t>15.05.2020 14:17:54</t>
  </si>
  <si>
    <t>15.05.2020 14:17:56</t>
  </si>
  <si>
    <t>15.05.2020 14:17:57</t>
  </si>
  <si>
    <t>15.05.2020 14:17:59</t>
  </si>
  <si>
    <t>15.05.2020 14:18:00</t>
  </si>
  <si>
    <t>15.05.2020 14:18:02</t>
  </si>
  <si>
    <t>15.05.2020 14:18:03</t>
  </si>
  <si>
    <t>15.05.2020 14:19:20</t>
  </si>
  <si>
    <t>15.05.2020 14:19:21</t>
  </si>
  <si>
    <t>15.05.2020 14:19:24</t>
  </si>
  <si>
    <t>15.05.2020 14:19:33</t>
  </si>
  <si>
    <t>15.05.2020 14:19:35</t>
  </si>
  <si>
    <t>15.05.2020 14:19:36</t>
  </si>
  <si>
    <t>15.05.2020 14:20:06</t>
  </si>
  <si>
    <t>15.05.2020 14:20:08</t>
  </si>
  <si>
    <t>15.05.2020 14:20:09</t>
  </si>
  <si>
    <t>15.05.2020 14:20:11</t>
  </si>
  <si>
    <t>15.05.2020 14:20:12</t>
  </si>
  <si>
    <t>15.05.2020 14:20:14</t>
  </si>
  <si>
    <t>15.05.2020 14:20:15</t>
  </si>
  <si>
    <t>15.05.2020 14:20:17</t>
  </si>
  <si>
    <t>15.05.2020 14:20:51</t>
  </si>
  <si>
    <t>15.05.2020 14:20:53</t>
  </si>
  <si>
    <t>15.05.2020 14:20:54</t>
  </si>
  <si>
    <t>15.05.2020 14:20:55</t>
  </si>
  <si>
    <t>15.05.2020 14:20:56</t>
  </si>
  <si>
    <t>15.05.2020 14:20:58</t>
  </si>
  <si>
    <t>15.05.2020 14:21:03</t>
  </si>
  <si>
    <t>15.05.2020 14:21:05</t>
  </si>
  <si>
    <t>15.05.2020 14:21:06</t>
  </si>
  <si>
    <t>15.05.2020 14:21:07</t>
  </si>
  <si>
    <t>15.05.2020 14:21:09</t>
  </si>
  <si>
    <t>15.05.2020 14:21:10</t>
  </si>
  <si>
    <t>15.05.2020 14:21:11</t>
  </si>
  <si>
    <t>15.05.2020 14:21:12</t>
  </si>
  <si>
    <t>15.05.2020 14:21:15</t>
  </si>
  <si>
    <t>15.05.2020 14:21:17</t>
  </si>
  <si>
    <t>15.05.2020 14:28:22</t>
  </si>
  <si>
    <t>15.05.2020 14:28:24</t>
  </si>
  <si>
    <t>15.05.2020 14:28:27</t>
  </si>
  <si>
    <t>15.05.2020 14:29:40</t>
  </si>
  <si>
    <t>15.05.2020 14:29:42</t>
  </si>
  <si>
    <t>15.05.2020 14:32:37</t>
  </si>
  <si>
    <t>15.05.2020 14:32:40</t>
  </si>
  <si>
    <t>15.05.2020 14:32:42</t>
  </si>
  <si>
    <t>15.05.2020 14:32:43</t>
  </si>
  <si>
    <t>15.05.2020 14:32:45</t>
  </si>
  <si>
    <t>15.05.2020 14:32:48</t>
  </si>
  <si>
    <t>15.05.2020 14:32:49</t>
  </si>
  <si>
    <t>15.05.2020 14:33:13</t>
  </si>
  <si>
    <t>15.05.2020 14:33:15</t>
  </si>
  <si>
    <t>15.05.2020 14:33:16</t>
  </si>
  <si>
    <t>15.05.2020 14:33:17</t>
  </si>
  <si>
    <t>15.05.2020 14:33:19</t>
  </si>
  <si>
    <t>15.05.2020 14:33:20</t>
  </si>
  <si>
    <t>15.05.2020 14:33:24</t>
  </si>
  <si>
    <t>15.05.2020 14:33:42</t>
  </si>
  <si>
    <t>15.05.2020 14:33:44</t>
  </si>
  <si>
    <t>15.05.2020 14:33:45</t>
  </si>
  <si>
    <t>15.05.2020 14:33:46</t>
  </si>
  <si>
    <t>15.05.2020 14:33:47</t>
  </si>
  <si>
    <t>15.05.2020 14:33:49</t>
  </si>
  <si>
    <t>15.05.2020 14:33:50</t>
  </si>
  <si>
    <t>15.05.2020 14:33:53</t>
  </si>
  <si>
    <t>15.05.2020 14:38:03</t>
  </si>
  <si>
    <t>15.05.2020 14:38:05</t>
  </si>
  <si>
    <t>15.05.2020 14:38:06</t>
  </si>
  <si>
    <t>15.05.2020 14:39:36</t>
  </si>
  <si>
    <t>15.05.2020 14:39:39</t>
  </si>
  <si>
    <t>15.05.2020 14:39:40</t>
  </si>
  <si>
    <t>15.05.2020 14:39:42</t>
  </si>
  <si>
    <t>15.05.2020 14:39:43</t>
  </si>
  <si>
    <t>15.05.2020 14:39:45</t>
  </si>
  <si>
    <t>15.05.2020 14:39:51</t>
  </si>
  <si>
    <t>15.05.2020 14:39:52</t>
  </si>
  <si>
    <t>15.05.2020 14:40:02</t>
  </si>
  <si>
    <t>15.05.2020 14:40:04</t>
  </si>
  <si>
    <t>15.05.2020 14:40:05</t>
  </si>
  <si>
    <t>15.05.2020 14:40:06</t>
  </si>
  <si>
    <t>15.05.2020 14:40:08</t>
  </si>
  <si>
    <t>15.05.2020 14:40:09</t>
  </si>
  <si>
    <t>15.05.2020 14:40:10</t>
  </si>
  <si>
    <t>15.05.2020 14:40:11</t>
  </si>
  <si>
    <t>15.05.2020 14:40:13</t>
  </si>
  <si>
    <t>15.05.2020 14:40:14</t>
  </si>
  <si>
    <t>15.05.2020 14:40:15</t>
  </si>
  <si>
    <t>15.05.2020 14:40:16</t>
  </si>
  <si>
    <t>15.05.2020 14:41:04</t>
  </si>
  <si>
    <t>15.05.2020 14:41:06</t>
  </si>
  <si>
    <t>15.05.2020 14:41:07</t>
  </si>
  <si>
    <t>15.05.2020 14:41:08</t>
  </si>
  <si>
    <t>15.05.2020 14:42:06</t>
  </si>
  <si>
    <t>15.05.2020 14:42:09</t>
  </si>
  <si>
    <t>15.05.2020 14:42:11</t>
  </si>
  <si>
    <t>15.05.2020 14:42:15</t>
  </si>
  <si>
    <t>15.05.2020 14:42:53</t>
  </si>
  <si>
    <t>15.05.2020 14:42:54</t>
  </si>
  <si>
    <t>15.05.2020 14:42:56</t>
  </si>
  <si>
    <t>15.05.2020 14:42:57</t>
  </si>
  <si>
    <t>15.05.2020 14:44:32</t>
  </si>
  <si>
    <t>15.05.2020 14:44:33</t>
  </si>
  <si>
    <t>15.05.2020 14:44:34</t>
  </si>
  <si>
    <t>15.05.2020 14:45:22</t>
  </si>
  <si>
    <t>15.05.2020 14:45:24</t>
  </si>
  <si>
    <t>15.05.2020 14:45:25</t>
  </si>
  <si>
    <t>15.05.2020 14:45:27</t>
  </si>
  <si>
    <t>15.05.2020 14:45:28</t>
  </si>
  <si>
    <t>15.05.2020 14:45:30</t>
  </si>
  <si>
    <t>15.05.2020 14:45:33</t>
  </si>
  <si>
    <t>15.05.2020 14:45:34</t>
  </si>
  <si>
    <t>15.05.2020 14:45:36</t>
  </si>
  <si>
    <t>15.05.2020 14:45:37</t>
  </si>
  <si>
    <t>15.05.2020 14:45:39</t>
  </si>
  <si>
    <t>15.05.2020 14:45:40</t>
  </si>
  <si>
    <t>15.05.2020 14:46:01</t>
  </si>
  <si>
    <t>15.05.2020 14:46:03</t>
  </si>
  <si>
    <t>15.05.2020 14:46:06</t>
  </si>
  <si>
    <t>15.05.2020 14:46:07</t>
  </si>
  <si>
    <t>15.05.2020 14:46:09</t>
  </si>
  <si>
    <t>15.05.2020 14:46:10</t>
  </si>
  <si>
    <t>15.05.2020 14:46:12</t>
  </si>
  <si>
    <t>15.05.2020 14:46:13</t>
  </si>
  <si>
    <t>15.05.2020 14:46:15</t>
  </si>
  <si>
    <t>15.05.2020 14:46:16</t>
  </si>
  <si>
    <t>15.05.2020 14:46:17</t>
  </si>
  <si>
    <t>15.05.2020 14:47:06</t>
  </si>
  <si>
    <t>15.05.2020 14:47:08</t>
  </si>
  <si>
    <t>15.05.2020 14:47:09</t>
  </si>
  <si>
    <t>15.05.2020 14:47:11</t>
  </si>
  <si>
    <t>15.05.2020 14:47:53</t>
  </si>
  <si>
    <t>15.05.2020 14:47:54</t>
  </si>
  <si>
    <t>15.05.2020 14:47:56</t>
  </si>
  <si>
    <t>15.05.2020 14:48:15</t>
  </si>
  <si>
    <t>15.05.2020 14:48:16</t>
  </si>
  <si>
    <t>15.05.2020 14:48:18</t>
  </si>
  <si>
    <t>15.05.2020 14:48:19</t>
  </si>
  <si>
    <t>15.05.2020 14:48:20</t>
  </si>
  <si>
    <t>15.05.2020 14:48:21</t>
  </si>
  <si>
    <t>15.05.2020 14:48:24</t>
  </si>
  <si>
    <t>15.05.2020 14:48:30</t>
  </si>
  <si>
    <t>15.05.2020 14:49:54</t>
  </si>
  <si>
    <t>15.05.2020 14:49:56</t>
  </si>
  <si>
    <t>15.05.2020 14:50:03</t>
  </si>
  <si>
    <t>15.05.2020 14:50:05</t>
  </si>
  <si>
    <t>15.05.2020 14:50:06</t>
  </si>
  <si>
    <t>15.05.2020 14:50:08</t>
  </si>
  <si>
    <t>15.05.2020 14:51:20</t>
  </si>
  <si>
    <t>15.05.2020 14:51:21</t>
  </si>
  <si>
    <t>15.05.2020 14:51:22</t>
  </si>
  <si>
    <t>15.05.2020 14:51:24</t>
  </si>
  <si>
    <t>15.05.2020 14:53:13</t>
  </si>
  <si>
    <t>15.05.2020 14:53:15</t>
  </si>
  <si>
    <t>15.05.2020 14:53:16</t>
  </si>
  <si>
    <t>15.05.2020 14:53:58</t>
  </si>
  <si>
    <t>15.05.2020 14:54:00</t>
  </si>
  <si>
    <t>15.05.2020 14:54:01</t>
  </si>
  <si>
    <t>15.05.2020 14:54:02</t>
  </si>
  <si>
    <t>15.05.2020 14:54:03</t>
  </si>
  <si>
    <t>15.05.2020 14:54:05</t>
  </si>
  <si>
    <t>15.05.2020 14:54:06</t>
  </si>
  <si>
    <t>15.05.2020 14:54:07</t>
  </si>
  <si>
    <t>15.05.2020 14:54:16</t>
  </si>
  <si>
    <t>15.05.2020 14:54:22</t>
  </si>
  <si>
    <t>15.05.2020 14:54:23</t>
  </si>
  <si>
    <t>15.05.2020 14:54:26</t>
  </si>
  <si>
    <t>15.05.2020 14:54:32</t>
  </si>
  <si>
    <t>15.05.2020 14:54:34</t>
  </si>
  <si>
    <t>15.05.2020 14:54:35</t>
  </si>
  <si>
    <t>15.05.2020 14:54:37</t>
  </si>
  <si>
    <t>15.05.2020 14:55:05</t>
  </si>
  <si>
    <t>15.05.2020 14:55:07</t>
  </si>
  <si>
    <t>15.05.2020 14:55:08</t>
  </si>
  <si>
    <t>15.05.2020 14:55:09</t>
  </si>
  <si>
    <t>15.05.2020 14:55:11</t>
  </si>
  <si>
    <t>15.05.2020 14:55:12</t>
  </si>
  <si>
    <t>15.05.2020 14:55:13</t>
  </si>
  <si>
    <t>15.05.2020 14:55:28</t>
  </si>
  <si>
    <t>15.05.2020 14:55:29</t>
  </si>
  <si>
    <t>15.05.2020 14:56:07</t>
  </si>
  <si>
    <t>15.05.2020 14:56:10</t>
  </si>
  <si>
    <t>15.05.2020 14:56:11</t>
  </si>
  <si>
    <t>15.05.2020 14:56:12</t>
  </si>
  <si>
    <t>15.05.2020 14:56:14</t>
  </si>
  <si>
    <t>15.05.2020 14:56:15</t>
  </si>
  <si>
    <t>15.05.2020 14:56:16</t>
  </si>
  <si>
    <t>15.05.2020 14:56:17</t>
  </si>
  <si>
    <t>15.05.2020 14:56:19</t>
  </si>
  <si>
    <t>15.05.2020 14:56:53</t>
  </si>
  <si>
    <t>15.05.2020 14:56:54</t>
  </si>
  <si>
    <t>15.05.2020 14:56:56</t>
  </si>
  <si>
    <t>15.05.2020 14:56:57</t>
  </si>
  <si>
    <t>15.05.2020 14:56:58</t>
  </si>
  <si>
    <t>15.05.2020 14:56:59</t>
  </si>
  <si>
    <t>15.05.2020 14:58:10</t>
  </si>
  <si>
    <t>15.05.2020 14:58:11</t>
  </si>
  <si>
    <t>15.05.2020 14:58:13</t>
  </si>
  <si>
    <t>15.05.2020 14:58:16</t>
  </si>
  <si>
    <t>15.05.2020 14:58:19</t>
  </si>
  <si>
    <t>15.05.2020 14:58:20</t>
  </si>
  <si>
    <t>15.05.2020 14:58:23</t>
  </si>
  <si>
    <t>15.05.2020 14:58:24</t>
  </si>
  <si>
    <t>15.05.2020 14:58:27</t>
  </si>
  <si>
    <t>15.05.2020 14:58:45</t>
  </si>
  <si>
    <t>15.05.2020 14:58:47</t>
  </si>
  <si>
    <t>15.05.2020 14:58:53</t>
  </si>
  <si>
    <t>15.05.2020 14:58:54</t>
  </si>
  <si>
    <t>15.05.2020 14:58:56</t>
  </si>
  <si>
    <t>15.05.2020 14:58:57</t>
  </si>
  <si>
    <t>15.05.2020 14:58:59</t>
  </si>
  <si>
    <t>15.05.2020 15:00:29</t>
  </si>
  <si>
    <t>15.05.2020 15:00:30</t>
  </si>
  <si>
    <t>15.05.2020 15:00:31</t>
  </si>
  <si>
    <t>15.05.2020 15:00:33</t>
  </si>
  <si>
    <t>15.05.2020 15:00:35</t>
  </si>
  <si>
    <t>15.05.2020 15:00:56</t>
  </si>
  <si>
    <t>15.05.2020 15:00:58</t>
  </si>
  <si>
    <t>15.05.2020 15:01:01</t>
  </si>
  <si>
    <t>15.05.2020 15:01:55</t>
  </si>
  <si>
    <t>15.05.2020 15:01:56</t>
  </si>
  <si>
    <t>15.05.2020 15:01:57</t>
  </si>
  <si>
    <t>15.05.2020 15:01:59</t>
  </si>
  <si>
    <t>15.05.2020 15:02:00</t>
  </si>
  <si>
    <t>15.05.2020 15:02:01</t>
  </si>
  <si>
    <t>15.05.2020 15:02:02</t>
  </si>
  <si>
    <t>15.05.2020 15:02:04</t>
  </si>
  <si>
    <t>15.05.2020 15:02:05</t>
  </si>
  <si>
    <t>15.05.2020 15:02:06</t>
  </si>
  <si>
    <t>15.05.2020 15:02:07</t>
  </si>
  <si>
    <t>15.05.2020 15:02:09</t>
  </si>
  <si>
    <t>15.05.2020 15:02:25</t>
  </si>
  <si>
    <t>15.05.2020 15:02:29</t>
  </si>
  <si>
    <t>15.05.2020 15:02:32</t>
  </si>
  <si>
    <t>15.05.2020 15:02:34</t>
  </si>
  <si>
    <t>15.05.2020 15:02:35</t>
  </si>
  <si>
    <t>15.05.2020 15:03:35</t>
  </si>
  <si>
    <t>15.05.2020 15:03:37</t>
  </si>
  <si>
    <t>15.05.2020 15:03:38</t>
  </si>
  <si>
    <t>15.05.2020 15:03:39</t>
  </si>
  <si>
    <t>15.05.2020 15:03:41</t>
  </si>
  <si>
    <t>15.05.2020 15:04:31</t>
  </si>
  <si>
    <t>15.05.2020 15:04:33</t>
  </si>
  <si>
    <t>15.05.2020 15:04:34</t>
  </si>
  <si>
    <t>15.05.2020 15:04:35</t>
  </si>
  <si>
    <t>15.05.2020 15:04:37</t>
  </si>
  <si>
    <t>15.05.2020 15:05:07</t>
  </si>
  <si>
    <t>15.05.2020 15:05:09</t>
  </si>
  <si>
    <t>15.05.2020 15:06:20</t>
  </si>
  <si>
    <t>15.05.2020 15:06:23</t>
  </si>
  <si>
    <t>15.05.2020 15:06:24</t>
  </si>
  <si>
    <t>15.05.2020 15:06:27</t>
  </si>
  <si>
    <t>15.05.2020 15:06:29</t>
  </si>
  <si>
    <t>15.05.2020 15:06:34</t>
  </si>
  <si>
    <t>15.05.2020 15:06:40</t>
  </si>
  <si>
    <t>15.05.2020 15:06:42</t>
  </si>
  <si>
    <t>15.05.2020 15:06:43</t>
  </si>
  <si>
    <t>15.05.2020 15:06:44</t>
  </si>
  <si>
    <t>15.05.2020 15:06:47</t>
  </si>
  <si>
    <t>15.05.2020 15:06:48</t>
  </si>
  <si>
    <t>15.05.2020 15:06:50</t>
  </si>
  <si>
    <t>15.05.2020 15:06:51</t>
  </si>
  <si>
    <t>15.05.2020 15:06:52</t>
  </si>
  <si>
    <t>15.05.2020 15:06:53</t>
  </si>
  <si>
    <t>15.05.2020 15:06:55</t>
  </si>
  <si>
    <t>15.05.2020 15:06:56</t>
  </si>
  <si>
    <t>15.05.2020 15:06:57</t>
  </si>
  <si>
    <t>15.05.2020 15:06:58</t>
  </si>
  <si>
    <t>15.05.2020 15:07:31</t>
  </si>
  <si>
    <t>15.05.2020 15:07:37</t>
  </si>
  <si>
    <t>15.05.2020 15:07:39</t>
  </si>
  <si>
    <t>15.05.2020 15:07:40</t>
  </si>
  <si>
    <t>15.05.2020 15:07:42</t>
  </si>
  <si>
    <t>15.05.2020 15:07:43</t>
  </si>
  <si>
    <t>15.05.2020 15:07:45</t>
  </si>
  <si>
    <t>15.05.2020 15:07:48</t>
  </si>
  <si>
    <t>15.05.2020 15:07:49</t>
  </si>
  <si>
    <t>15.05.2020 15:07:51</t>
  </si>
  <si>
    <t>15.05.2020 15:07:52</t>
  </si>
  <si>
    <t>15.05.2020 15:07:54</t>
  </si>
  <si>
    <t>15.05.2020 15:07:55</t>
  </si>
  <si>
    <t>15.05.2020 15:08:51</t>
  </si>
  <si>
    <t>15.05.2020 15:08:54</t>
  </si>
  <si>
    <t>15.05.2020 15:08:55</t>
  </si>
  <si>
    <t>15.05.2020 15:08:57</t>
  </si>
  <si>
    <t>15.05.2020 15:08:58</t>
  </si>
  <si>
    <t>15.05.2020 15:09:00</t>
  </si>
  <si>
    <t>15.05.2020 15:09:01</t>
  </si>
  <si>
    <t>15.05.2020 15:09:06</t>
  </si>
  <si>
    <t>15.05.2020 15:09:07</t>
  </si>
  <si>
    <t>15.05.2020 15:09:09</t>
  </si>
  <si>
    <t>15.05.2020 15:09:12</t>
  </si>
  <si>
    <t>15.05.2020 15:09:13</t>
  </si>
  <si>
    <t>15.05.2020 15:09:15</t>
  </si>
  <si>
    <t>15.05.2020 15:09:16</t>
  </si>
  <si>
    <t>15.05.2020 15:09:18</t>
  </si>
  <si>
    <t>15.05.2020 15:10:16</t>
  </si>
  <si>
    <t>15.05.2020 15:10:22</t>
  </si>
  <si>
    <t>15.05.2020 15:10:24</t>
  </si>
  <si>
    <t>15.05.2020 15:10:25</t>
  </si>
  <si>
    <t>15.05.2020 15:10:27</t>
  </si>
  <si>
    <t>15.05.2020 15:10:28</t>
  </si>
  <si>
    <t>15.05.2020 15:10:30</t>
  </si>
  <si>
    <t>15.05.2020 15:10:31</t>
  </si>
  <si>
    <t>15.05.2020 15:10:33</t>
  </si>
  <si>
    <t>15.05.2020 15:12:21</t>
  </si>
  <si>
    <t>15.05.2020 15:12:22</t>
  </si>
  <si>
    <t>15.05.2020 15:12:25</t>
  </si>
  <si>
    <t>15.05.2020 15:12:27</t>
  </si>
  <si>
    <t>15.05.2020 15:12:28</t>
  </si>
  <si>
    <t>15.05.2020 15:15:00</t>
  </si>
  <si>
    <t>15.05.2020 15:15:01</t>
  </si>
  <si>
    <t>15.05.2020 15:15:02</t>
  </si>
  <si>
    <t>15.05.2020 15:15:04</t>
  </si>
  <si>
    <t>15.05.2020 15:15:06</t>
  </si>
  <si>
    <t>15.05.2020 15:15:08</t>
  </si>
  <si>
    <t>15.05.2020 15:15:09</t>
  </si>
  <si>
    <t>15.05.2020 15:15:10</t>
  </si>
  <si>
    <t>15.05.2020 15:17:42</t>
  </si>
  <si>
    <t>15.05.2020 15:17:45</t>
  </si>
  <si>
    <t>15.05.2020 15:17:46</t>
  </si>
  <si>
    <t>15.05.2020 15:17:48</t>
  </si>
  <si>
    <t>15.05.2020 15:17:49</t>
  </si>
  <si>
    <t>15.05.2020 15:17:51</t>
  </si>
  <si>
    <t>15.05.2020 15:17:52</t>
  </si>
  <si>
    <t>15.05.2020 15:17:54</t>
  </si>
  <si>
    <t>15.05.2020 15:18:15</t>
  </si>
  <si>
    <t>15.05.2020 15:18:52</t>
  </si>
  <si>
    <t>15.05.2020 15:18:54</t>
  </si>
  <si>
    <t>15.05.2020 15:18:55</t>
  </si>
  <si>
    <t>15.05.2020 15:18:56</t>
  </si>
  <si>
    <t>15.05.2020 15:18:57</t>
  </si>
  <si>
    <t>15.05.2020 15:18:59</t>
  </si>
  <si>
    <t>15.05.2020 15:19:00</t>
  </si>
  <si>
    <t>15.05.2020 15:19:01</t>
  </si>
  <si>
    <t>15.05.2020 15:19:02</t>
  </si>
  <si>
    <t>15.05.2020 15:19:04</t>
  </si>
  <si>
    <t>15.05.2020 15:19:05</t>
  </si>
  <si>
    <t>15.05.2020 15:19:06</t>
  </si>
  <si>
    <t>15.05.2020 15:19:07</t>
  </si>
  <si>
    <t>15.05.2020 15:19:09</t>
  </si>
  <si>
    <t>15.05.2020 15:19:47</t>
  </si>
  <si>
    <t>15.05.2020 15:19:49</t>
  </si>
  <si>
    <t>15.05.2020 15:19:50</t>
  </si>
  <si>
    <t>15.05.2020 15:19:51</t>
  </si>
  <si>
    <t>15.05.2020 15:19:53</t>
  </si>
  <si>
    <t>15.05.2020 15:19:54</t>
  </si>
  <si>
    <t>15.05.2020 15:19:55</t>
  </si>
  <si>
    <t>15.05.2020 15:19:56</t>
  </si>
  <si>
    <t>15.05.2020 15:19:58</t>
  </si>
  <si>
    <t>15.05.2020 15:19:59</t>
  </si>
  <si>
    <t>15.05.2020 15:20:00</t>
  </si>
  <si>
    <t>15.05.2020 15:20:34</t>
  </si>
  <si>
    <t>15.05.2020 15:20:39</t>
  </si>
  <si>
    <t>15.05.2020 15:21:28</t>
  </si>
  <si>
    <t>15.05.2020 15:21:31</t>
  </si>
  <si>
    <t>15.05.2020 15:21:33</t>
  </si>
  <si>
    <t>15.05.2020 15:21:36</t>
  </si>
  <si>
    <t>15.05.2020 15:21:37</t>
  </si>
  <si>
    <t>15.05.2020 15:21:39</t>
  </si>
  <si>
    <t>15.05.2020 15:21:40</t>
  </si>
  <si>
    <t>15.05.2020 15:21:42</t>
  </si>
  <si>
    <t>15.05.2020 15:21:46</t>
  </si>
  <si>
    <t>15.05.2020 15:21:48</t>
  </si>
  <si>
    <t>15.05.2020 15:21:49</t>
  </si>
  <si>
    <t>15.05.2020 15:21:50</t>
  </si>
  <si>
    <t>15.05.2020 15:21:51</t>
  </si>
  <si>
    <t>15.05.2020 15:21:53</t>
  </si>
  <si>
    <t>15.05.2020 15:21:54</t>
  </si>
  <si>
    <t>15.05.2020 15:21:55</t>
  </si>
  <si>
    <t>15.05.2020 15:21:56</t>
  </si>
  <si>
    <t>15.05.2020 15:22:14</t>
  </si>
  <si>
    <t>15.05.2020 15:22:16</t>
  </si>
  <si>
    <t>15.05.2020 15:23:19</t>
  </si>
  <si>
    <t>15.05.2020 15:23:20</t>
  </si>
  <si>
    <t>15.05.2020 15:23:23</t>
  </si>
  <si>
    <t>15.05.2020 15:23:25</t>
  </si>
  <si>
    <t>15.05.2020 15:23:26</t>
  </si>
  <si>
    <t>15.05.2020 15:24:14</t>
  </si>
  <si>
    <t>15.05.2020 15:24:16</t>
  </si>
  <si>
    <t>15.05.2020 15:27:23</t>
  </si>
  <si>
    <t>15.05.2020 15:27:59</t>
  </si>
  <si>
    <t>15.05.2020 15:28:02</t>
  </si>
  <si>
    <t>15.05.2020 15:28:04</t>
  </si>
  <si>
    <t>15.05.2020 15:28:05</t>
  </si>
  <si>
    <t>15.05.2020 15:28:17</t>
  </si>
  <si>
    <t>15.05.2020 15:28:19</t>
  </si>
  <si>
    <t>15.05.2020 15:28:20</t>
  </si>
  <si>
    <t>15.05.2020 15:28:21</t>
  </si>
  <si>
    <t>15.05.2020 15:28:22</t>
  </si>
  <si>
    <t>15.05.2020 15:28:24</t>
  </si>
  <si>
    <t>15.05.2020 15:28:25</t>
  </si>
  <si>
    <t>15.05.2020 15:28:26</t>
  </si>
  <si>
    <t>15.05.2020 15:28:28</t>
  </si>
  <si>
    <t>15.05.2020 15:28:29</t>
  </si>
  <si>
    <t>15.05.2020 15:28:30</t>
  </si>
  <si>
    <t>15.05.2020 15:28:31</t>
  </si>
  <si>
    <t>15.05.2020 15:28:33</t>
  </si>
  <si>
    <t>15.05.2020 15:28:34</t>
  </si>
  <si>
    <t>15.05.2020 15:28:35</t>
  </si>
  <si>
    <t>15.05.2020 15:28:41</t>
  </si>
  <si>
    <t>15.05.2020 15:29:39</t>
  </si>
  <si>
    <t>15.05.2020 15:29:41</t>
  </si>
  <si>
    <t>15.05.2020 15:29:42</t>
  </si>
  <si>
    <t>15.05.2020 15:29:43</t>
  </si>
  <si>
    <t>15.05.2020 15:29:45</t>
  </si>
  <si>
    <t>15.05.2020 15:29:46</t>
  </si>
  <si>
    <t>15.05.2020 15:29:50</t>
  </si>
  <si>
    <t>15.05.2020 15:29:55</t>
  </si>
  <si>
    <t>15.05.2020 15:29:56</t>
  </si>
  <si>
    <t>15.05.2020 15:29:58</t>
  </si>
  <si>
    <t>15.05.2020 15:30:19</t>
  </si>
  <si>
    <t>15.05.2020 15:30:20</t>
  </si>
  <si>
    <t>15.05.2020 15:30:21</t>
  </si>
  <si>
    <t>15.05.2020 15:31:50</t>
  </si>
  <si>
    <t>15.05.2020 15:31:53</t>
  </si>
  <si>
    <t>15.05.2020 15:31:54</t>
  </si>
  <si>
    <t>15.05.2020 15:31:56</t>
  </si>
  <si>
    <t>15.05.2020 15:31:57</t>
  </si>
  <si>
    <t>15.05.2020 15:31:59</t>
  </si>
  <si>
    <t>15.05.2020 15:32:00</t>
  </si>
  <si>
    <t>15.05.2020 15:32:02</t>
  </si>
  <si>
    <t>15.05.2020 15:32:06</t>
  </si>
  <si>
    <t>15.05.2020 15:32:09</t>
  </si>
  <si>
    <t>15.05.2020 15:32:11</t>
  </si>
  <si>
    <t>15.05.2020 15:32:12</t>
  </si>
  <si>
    <t>15.05.2020 15:32:14</t>
  </si>
  <si>
    <t>15.05.2020 15:32:15</t>
  </si>
  <si>
    <t>15.05.2020 15:33:42</t>
  </si>
  <si>
    <t>15.05.2020 15:33:44</t>
  </si>
  <si>
    <t>15.05.2020 15:33:45</t>
  </si>
  <si>
    <t>15.05.2020 15:33:48</t>
  </si>
  <si>
    <t>15.05.2020 15:33:53</t>
  </si>
  <si>
    <t>15.05.2020 15:33:54</t>
  </si>
  <si>
    <t>15.05.2020 15:33:56</t>
  </si>
  <si>
    <t>15.05.2020 15:33:57</t>
  </si>
  <si>
    <t>15.05.2020 15:33:59</t>
  </si>
  <si>
    <t>15.05.2020 15:34:00</t>
  </si>
  <si>
    <t>15.05.2020 15:35:35</t>
  </si>
  <si>
    <t>15.05.2020 15:35:36</t>
  </si>
  <si>
    <t>15.05.2020 15:35:38</t>
  </si>
  <si>
    <t>15.05.2020 15:35:39</t>
  </si>
  <si>
    <t>15.05.2020 15:35:41</t>
  </si>
  <si>
    <t>15.05.2020 15:35:42</t>
  </si>
  <si>
    <t>15.05.2020 15:35:44</t>
  </si>
  <si>
    <t>15.05.2020 15:35:45</t>
  </si>
  <si>
    <t>15.05.2020 15:35:47</t>
  </si>
  <si>
    <t>15.05.2020 15:35:48</t>
  </si>
  <si>
    <t>15.05.2020 15:35:50</t>
  </si>
  <si>
    <t>15.05.2020 15:35:51</t>
  </si>
  <si>
    <t>15.05.2020 15:35:52</t>
  </si>
  <si>
    <t>15.05.2020 15:35:54</t>
  </si>
  <si>
    <t>15.05.2020 15:35:55</t>
  </si>
  <si>
    <t>15.05.2020 15:35:56</t>
  </si>
  <si>
    <t>15.05.2020 15:35:57</t>
  </si>
  <si>
    <t>15.05.2020 15:36:02</t>
  </si>
  <si>
    <t>15.05.2020 15:36:33</t>
  </si>
  <si>
    <t>15.05.2020 15:36:35</t>
  </si>
  <si>
    <t>15.05.2020 15:36:36</t>
  </si>
  <si>
    <t>15.05.2020 15:36:37</t>
  </si>
  <si>
    <t>15.05.2020 15:36:38</t>
  </si>
  <si>
    <t>15.05.2020 15:36:40</t>
  </si>
  <si>
    <t>15.05.2020 15:36:41</t>
  </si>
  <si>
    <t>15.05.2020 15:36:42</t>
  </si>
  <si>
    <t>15.05.2020 15:36:43</t>
  </si>
  <si>
    <t>15.05.2020 15:36:45</t>
  </si>
  <si>
    <t>15.05.2020 15:36:46</t>
  </si>
  <si>
    <t>15.05.2020 15:36:47</t>
  </si>
  <si>
    <t>15.05.2020 15:36:48</t>
  </si>
  <si>
    <t>15.05.2020 15:37:57</t>
  </si>
  <si>
    <t>15.05.2020 15:37:59</t>
  </si>
  <si>
    <t>15.05.2020 15:38:00</t>
  </si>
  <si>
    <t>15.05.2020 15:38:01</t>
  </si>
  <si>
    <t>15.05.2020 15:38:02</t>
  </si>
  <si>
    <t>15.05.2020 15:38:04</t>
  </si>
  <si>
    <t>15.05.2020 15:38:05</t>
  </si>
  <si>
    <t>15.05.2020 15:38:06</t>
  </si>
  <si>
    <t>15.05.2020 15:38:07</t>
  </si>
  <si>
    <t>15.05.2020 15:40:40</t>
  </si>
  <si>
    <t>15.05.2020 15:40:45</t>
  </si>
  <si>
    <t>15.05.2020 15:40:46</t>
  </si>
  <si>
    <t>15.05.2020 15:40:49</t>
  </si>
  <si>
    <t>15.05.2020 15:40:55</t>
  </si>
  <si>
    <t>15.05.2020 15:40:56</t>
  </si>
  <si>
    <t>15.05.2020 15:40:57</t>
  </si>
  <si>
    <t>15.05.2020 15:40:59</t>
  </si>
  <si>
    <t>15.05.2020 15:41:00</t>
  </si>
  <si>
    <t>15.05.2020 15:41:01</t>
  </si>
  <si>
    <t>15.05.2020 15:42:17</t>
  </si>
  <si>
    <t>15.05.2020 15:42:19</t>
  </si>
  <si>
    <t>15.05.2020 15:42:20</t>
  </si>
  <si>
    <t>15.05.2020 15:42:21</t>
  </si>
  <si>
    <t>15.05.2020 15:42:23</t>
  </si>
  <si>
    <t>15.05.2020 15:42:24</t>
  </si>
  <si>
    <t>15.05.2020 15:42:27</t>
  </si>
  <si>
    <t>15.05.2020 15:42:28</t>
  </si>
  <si>
    <t>15.05.2020 15:42:30</t>
  </si>
  <si>
    <t>15.05.2020 15:42:31</t>
  </si>
  <si>
    <t>15.05.2020 15:42:32</t>
  </si>
  <si>
    <t>15.05.2020 15:42:33</t>
  </si>
  <si>
    <t>15.05.2020 15:42:35</t>
  </si>
  <si>
    <t>15.05.2020 15:42:36</t>
  </si>
  <si>
    <t>15.05.2020 15:42:37</t>
  </si>
  <si>
    <t>15.05.2020 15:42:38</t>
  </si>
  <si>
    <t>15.05.2020 15:42:40</t>
  </si>
  <si>
    <t>15.05.2020 15:42:41</t>
  </si>
  <si>
    <t>15.05.2020 15:42:42</t>
  </si>
  <si>
    <t>15.05.2020 15:43:27</t>
  </si>
  <si>
    <t>15.05.2020 15:43:28</t>
  </si>
  <si>
    <t>15.05.2020 15:43:30</t>
  </si>
  <si>
    <t>15.05.2020 15:43:31</t>
  </si>
  <si>
    <t>15.05.2020 15:43:32</t>
  </si>
  <si>
    <t>15.05.2020 15:43:33</t>
  </si>
  <si>
    <t>15.05.2020 15:43:35</t>
  </si>
  <si>
    <t>15.05.2020 15:43:36</t>
  </si>
  <si>
    <t>15.05.2020 15:43:37</t>
  </si>
  <si>
    <t>15.05.2020 15:43:38</t>
  </si>
  <si>
    <t>15.05.2020 15:44:26</t>
  </si>
  <si>
    <t>15.05.2020 15:44:29</t>
  </si>
  <si>
    <t>15.05.2020 15:44:31</t>
  </si>
  <si>
    <t>15.05.2020 15:44:32</t>
  </si>
  <si>
    <t>15.05.2020 15:44:34</t>
  </si>
  <si>
    <t>15.05.2020 15:44:35</t>
  </si>
  <si>
    <t>15.05.2020 15:44:37</t>
  </si>
  <si>
    <t>15.05.2020 15:44:38</t>
  </si>
  <si>
    <t>15.05.2020 15:44:40</t>
  </si>
  <si>
    <t>15.05.2020 15:44:41</t>
  </si>
  <si>
    <t>15.05.2020 15:44:43</t>
  </si>
  <si>
    <t>15.05.2020 15:44:44</t>
  </si>
  <si>
    <t>15.05.2020 15:44:46</t>
  </si>
  <si>
    <t>15.05.2020 15:44:47</t>
  </si>
  <si>
    <t>15.05.2020 15:44:49</t>
  </si>
  <si>
    <t>15.05.2020 15:44:50</t>
  </si>
  <si>
    <t>15.05.2020 15:45:26</t>
  </si>
  <si>
    <t>15.05.2020 15:45:28</t>
  </si>
  <si>
    <t>15.05.2020 15:45:38</t>
  </si>
  <si>
    <t>15.05.2020 15:45:39</t>
  </si>
  <si>
    <t>15.05.2020 15:45:41</t>
  </si>
  <si>
    <t>15.05.2020 15:45:44</t>
  </si>
  <si>
    <t>15.05.2020 15:45:45</t>
  </si>
  <si>
    <t>15.05.2020 15:45:47</t>
  </si>
  <si>
    <t>15.05.2020 15:45:48</t>
  </si>
  <si>
    <t>15.05.2020 15:45:50</t>
  </si>
  <si>
    <t>15.05.2020 15:45:51</t>
  </si>
  <si>
    <t>15.05.2020 15:45:53</t>
  </si>
  <si>
    <t>15.05.2020 15:45:54</t>
  </si>
  <si>
    <t>15.05.2020 15:45:56</t>
  </si>
  <si>
    <t>15.05.2020 15:46:20</t>
  </si>
  <si>
    <t>15.05.2020 15:46:21</t>
  </si>
  <si>
    <t>15.05.2020 15:46:23</t>
  </si>
  <si>
    <t>15.05.2020 15:46:24</t>
  </si>
  <si>
    <t>15.05.2020 15:46:26</t>
  </si>
  <si>
    <t>15.05.2020 15:46:27</t>
  </si>
  <si>
    <t>15.05.2020 15:46:29</t>
  </si>
  <si>
    <t>15.05.2020 15:46:30</t>
  </si>
  <si>
    <t>15.05.2020 15:46:32</t>
  </si>
  <si>
    <t>15.05.2020 15:46:35</t>
  </si>
  <si>
    <t>15.05.2020 15:46:36</t>
  </si>
  <si>
    <t>15.05.2020 15:46:37</t>
  </si>
  <si>
    <t>15.05.2020 15:46:39</t>
  </si>
  <si>
    <t>15.05.2020 15:46:40</t>
  </si>
  <si>
    <t>15.05.2020 15:46:41</t>
  </si>
  <si>
    <t>15.05.2020 15:46:42</t>
  </si>
  <si>
    <t>15.05.2020 15:46:44</t>
  </si>
  <si>
    <t>15.05.2020 15:46:45</t>
  </si>
  <si>
    <t>15.05.2020 15:47:49</t>
  </si>
  <si>
    <t>15.05.2020 15:47:52</t>
  </si>
  <si>
    <t>15.05.2020 15:48:27</t>
  </si>
  <si>
    <t>15.05.2020 15:48:28</t>
  </si>
  <si>
    <t>15.05.2020 15:48:29</t>
  </si>
  <si>
    <t>15.05.2020 15:48:31</t>
  </si>
  <si>
    <t>15.05.2020 15:48:32</t>
  </si>
  <si>
    <t>15.05.2020 15:48:33</t>
  </si>
  <si>
    <t>15.05.2020 15:48:34</t>
  </si>
  <si>
    <t>15.05.2020 15:48:36</t>
  </si>
  <si>
    <t>15.05.2020 15:48:37</t>
  </si>
  <si>
    <t>15.05.2020 15:48:38</t>
  </si>
  <si>
    <t>15.05.2020 15:50:20</t>
  </si>
  <si>
    <t>15.05.2020 15:51:14</t>
  </si>
  <si>
    <t>15.05.2020 15:51:15</t>
  </si>
  <si>
    <t>15.05.2020 15:51:17</t>
  </si>
  <si>
    <t>15.05.2020 15:51:18</t>
  </si>
  <si>
    <t>15.05.2020 15:51:19</t>
  </si>
  <si>
    <t>15.05.2020 15:51:20</t>
  </si>
  <si>
    <t>15.05.2020 15:51:22</t>
  </si>
  <si>
    <t>15.05.2020 15:51:23</t>
  </si>
  <si>
    <t>15.05.2020 15:51:24</t>
  </si>
  <si>
    <t>15.05.2020 15:51:26</t>
  </si>
  <si>
    <t>15.05.2020 15:51:27</t>
  </si>
  <si>
    <t>15.05.2020 15:51:43</t>
  </si>
  <si>
    <t>15.05.2020 15:51:45</t>
  </si>
  <si>
    <t>15.05.2020 15:51:46</t>
  </si>
  <si>
    <t>15.05.2020 15:51:48</t>
  </si>
  <si>
    <t>15.05.2020 15:51:49</t>
  </si>
  <si>
    <t>15.05.2020 15:51:50</t>
  </si>
  <si>
    <t>15.05.2020 15:51:53</t>
  </si>
  <si>
    <t>15.05.2020 15:51:55</t>
  </si>
  <si>
    <t>15.05.2020 15:51:56</t>
  </si>
  <si>
    <t>15.05.2020 15:51:58</t>
  </si>
  <si>
    <t>15.05.2020 15:51:59</t>
  </si>
  <si>
    <t>15.05.2020 15:52:07</t>
  </si>
  <si>
    <t>15.05.2020 15:52:10</t>
  </si>
  <si>
    <t>15.05.2020 15:52:13</t>
  </si>
  <si>
    <t>15.05.2020 15:52:14</t>
  </si>
  <si>
    <t>15.05.2020 15:52:16</t>
  </si>
  <si>
    <t>15.05.2020 15:52:17</t>
  </si>
  <si>
    <t>15.05.2020 15:52:19</t>
  </si>
  <si>
    <t>15.05.2020 15:52:20</t>
  </si>
  <si>
    <t>15.05.2020 15:52:21</t>
  </si>
  <si>
    <t>15.05.2020 15:52:23</t>
  </si>
  <si>
    <t>15.05.2020 15:52:24</t>
  </si>
  <si>
    <t>15.05.2020 15:54:09</t>
  </si>
  <si>
    <t>15.05.2020 15:54:31</t>
  </si>
  <si>
    <t>15.05.2020 15:54:33</t>
  </si>
  <si>
    <t>15.05.2020 15:54:34</t>
  </si>
  <si>
    <t>15.05.2020 15:54:35</t>
  </si>
  <si>
    <t>15.05.2020 15:54:46</t>
  </si>
  <si>
    <t>15.05.2020 15:54:47</t>
  </si>
  <si>
    <t>15.05.2020 15:54:48</t>
  </si>
  <si>
    <t>15.05.2020 15:56:20</t>
  </si>
  <si>
    <t>15.05.2020 15:56:21</t>
  </si>
  <si>
    <t>15.05.2020 15:56:22</t>
  </si>
  <si>
    <t>15.05.2020 15:56:27</t>
  </si>
  <si>
    <t>15.05.2020 15:56:28</t>
  </si>
  <si>
    <t>15.05.2020 15:56:34</t>
  </si>
  <si>
    <t>15.05.2020 15:56:35</t>
  </si>
  <si>
    <t>15.05.2020 15:56:37</t>
  </si>
  <si>
    <t>15.05.2020 15:56:38</t>
  </si>
  <si>
    <t>15.05.2020 15:56:40</t>
  </si>
  <si>
    <t>15.05.2020 15:56:43</t>
  </si>
  <si>
    <t>15.05.2020 15:56:44</t>
  </si>
  <si>
    <t>15.05.2020 15:57:26</t>
  </si>
  <si>
    <t>15.05.2020 15:57:28</t>
  </si>
  <si>
    <t>15.05.2020 15:57:29</t>
  </si>
  <si>
    <t>15.05.2020 15:57:31</t>
  </si>
  <si>
    <t>15.05.2020 15:57:32</t>
  </si>
  <si>
    <t>15.05.2020 15:57:34</t>
  </si>
  <si>
    <t>15.05.2020 15:57:35</t>
  </si>
  <si>
    <t>15.05.2020 15:58:52</t>
  </si>
  <si>
    <t>15.05.2020 15:58:53</t>
  </si>
  <si>
    <t>15.05.2020 15:58:55</t>
  </si>
  <si>
    <t>15.05.2020 15:58:56</t>
  </si>
  <si>
    <t>15.05.2020 15:58:58</t>
  </si>
  <si>
    <t>15.05.2020 15:58:59</t>
  </si>
  <si>
    <t>15.05.2020 15:59:01</t>
  </si>
  <si>
    <t>15.05.2020 15:59:56</t>
  </si>
  <si>
    <t>15.05.2020 15:59:58</t>
  </si>
  <si>
    <t>15.05.2020 15:59:59</t>
  </si>
  <si>
    <t>15.05.2020 16:00:00</t>
  </si>
  <si>
    <t>15.05.2020 16:00:02</t>
  </si>
  <si>
    <t>15.05.2020 16:00:04</t>
  </si>
  <si>
    <t>15.05.2020 16:00:07</t>
  </si>
  <si>
    <t>15.05.2020 16:00:09</t>
  </si>
  <si>
    <t>15.05.2020 16:00:10</t>
  </si>
  <si>
    <t>15.05.2020 16:00:12</t>
  </si>
  <si>
    <t>15.05.2020 16:02:57</t>
  </si>
  <si>
    <t>15.05.2020 16:02:58</t>
  </si>
  <si>
    <t>15.05.2020 16:02:59</t>
  </si>
  <si>
    <t>15.05.2020 16:03:02</t>
  </si>
  <si>
    <t>15.05.2020 16:03:25</t>
  </si>
  <si>
    <t>15.05.2020 16:03:26</t>
  </si>
  <si>
    <t>15.05.2020 16:03:28</t>
  </si>
  <si>
    <t>15.05.2020 16:03:34</t>
  </si>
  <si>
    <t>15.05.2020 16:03:35</t>
  </si>
  <si>
    <t>15.05.2020 16:03:37</t>
  </si>
  <si>
    <t>15.05.2020 16:03:40</t>
  </si>
  <si>
    <t>15.05.2020 16:03:41</t>
  </si>
  <si>
    <t>15.05.2020 16:03:43</t>
  </si>
  <si>
    <t>15.05.2020 16:03:44</t>
  </si>
  <si>
    <t>15.05.2020 16:04:35</t>
  </si>
  <si>
    <t>15.05.2020 16:04:37</t>
  </si>
  <si>
    <t>15.05.2020 16:04:38</t>
  </si>
  <si>
    <t>15.05.2020 16:04:39</t>
  </si>
  <si>
    <t>15.05.2020 16:04:40</t>
  </si>
  <si>
    <t>15.05.2020 16:04:42</t>
  </si>
  <si>
    <t>15.05.2020 16:04:44</t>
  </si>
  <si>
    <t>15.05.2020 16:04:46</t>
  </si>
  <si>
    <t>15.05.2020 16:05:29</t>
  </si>
  <si>
    <t>15.05.2020 16:05:30</t>
  </si>
  <si>
    <t>15.05.2020 16:05:32</t>
  </si>
  <si>
    <t>15.05.2020 16:05:33</t>
  </si>
  <si>
    <t>15.05.2020 16:05:34</t>
  </si>
  <si>
    <t>15.05.2020 16:05:35</t>
  </si>
  <si>
    <t>15.05.2020 16:05:37</t>
  </si>
  <si>
    <t>15.05.2020 16:05:38</t>
  </si>
  <si>
    <t>15.05.2020 16:05:39</t>
  </si>
  <si>
    <t>15.05.2020 16:05:40</t>
  </si>
  <si>
    <t>15.05.2020 16:07:04</t>
  </si>
  <si>
    <t>15.05.2020 16:07:06</t>
  </si>
  <si>
    <t>15.05.2020 16:07:07</t>
  </si>
  <si>
    <t>15.05.2020 16:07:09</t>
  </si>
  <si>
    <t>15.05.2020 16:07:10</t>
  </si>
  <si>
    <t>15.05.2020 16:07:12</t>
  </si>
  <si>
    <t>15.05.2020 16:07:13</t>
  </si>
  <si>
    <t>15.05.2020 16:07:15</t>
  </si>
  <si>
    <t>15.05.2020 16:07:16</t>
  </si>
  <si>
    <t>15.05.2020 16:07:18</t>
  </si>
  <si>
    <t>15.05.2020 16:07:19</t>
  </si>
  <si>
    <t>15.05.2020 16:07:21</t>
  </si>
  <si>
    <t>15.05.2020 16:08:07</t>
  </si>
  <si>
    <t>15.05.2020 16:08:09</t>
  </si>
  <si>
    <t>15.05.2020 16:08:10</t>
  </si>
  <si>
    <t>15.05.2020 16:08:12</t>
  </si>
  <si>
    <t>15.05.2020 16:08:13</t>
  </si>
  <si>
    <t>15.05.2020 16:08:15</t>
  </si>
  <si>
    <t>15.05.2020 16:09:42</t>
  </si>
  <si>
    <t>15.05.2020 16:09:43</t>
  </si>
  <si>
    <t>15.05.2020 16:09:45</t>
  </si>
  <si>
    <t>15.05.2020 16:09:46</t>
  </si>
  <si>
    <t>15.05.2020 16:09:49</t>
  </si>
  <si>
    <t>15.05.2020 16:09:51</t>
  </si>
  <si>
    <t>15.05.2020 16:09:52</t>
  </si>
  <si>
    <t>15.05.2020 16:10:19</t>
  </si>
  <si>
    <t>15.05.2020 16:10:21</t>
  </si>
  <si>
    <t>15.05.2020 16:10:22</t>
  </si>
  <si>
    <t>15.05.2020 16:10:23</t>
  </si>
  <si>
    <t>15.05.2020 16:10:24</t>
  </si>
  <si>
    <t>15.05.2020 16:10:26</t>
  </si>
  <si>
    <t>15.05.2020 16:10:27</t>
  </si>
  <si>
    <t>15.05.2020 16:10:28</t>
  </si>
  <si>
    <t>15.05.2020 16:10:30</t>
  </si>
  <si>
    <t>15.05.2020 16:10:31</t>
  </si>
  <si>
    <t>15.05.2020 16:10:32</t>
  </si>
  <si>
    <t>15.05.2020 16:10:33</t>
  </si>
  <si>
    <t>15.05.2020 16:10:35</t>
  </si>
  <si>
    <t>15.05.2020 16:10:36</t>
  </si>
  <si>
    <t>15.05.2020 16:10:37</t>
  </si>
  <si>
    <t>15.05.2020 16:10:38</t>
  </si>
  <si>
    <t>15.05.2020 16:11:23</t>
  </si>
  <si>
    <t>15.05.2020 16:11:53</t>
  </si>
  <si>
    <t>15.05.2020 16:11:54</t>
  </si>
  <si>
    <t>15.05.2020 16:11:56</t>
  </si>
  <si>
    <t>15.05.2020 16:11:57</t>
  </si>
  <si>
    <t>15.05.2020 16:12:00</t>
  </si>
  <si>
    <t>15.05.2020 16:12:01</t>
  </si>
  <si>
    <t>15.05.2020 16:12:04</t>
  </si>
  <si>
    <t>15.05.2020 16:12:17</t>
  </si>
  <si>
    <t>15.05.2020 16:15:14</t>
  </si>
  <si>
    <t>15.05.2020 16:15:17</t>
  </si>
  <si>
    <t>15.05.2020 16:15:19</t>
  </si>
  <si>
    <t>15.05.2020 16:15:20</t>
  </si>
  <si>
    <t>15.05.2020 16:15:22</t>
  </si>
  <si>
    <t>15.05.2020 16:15:23</t>
  </si>
  <si>
    <t>15.05.2020 16:15:26</t>
  </si>
  <si>
    <t>15.05.2020 16:15:35</t>
  </si>
  <si>
    <t>15.05.2020 16:15:44</t>
  </si>
  <si>
    <t>15.05.2020 16:15:46</t>
  </si>
  <si>
    <t>15.05.2020 16:15:47</t>
  </si>
  <si>
    <t>15.05.2020 16:15:49</t>
  </si>
  <si>
    <t>15.05.2020 16:15:53</t>
  </si>
  <si>
    <t>15.05.2020 16:15:56</t>
  </si>
  <si>
    <t>15.05.2020 16:15:57</t>
  </si>
  <si>
    <t>15.05.2020 16:15:59</t>
  </si>
  <si>
    <t>15.05.2020 16:16:00</t>
  </si>
  <si>
    <t>15.05.2020 16:16:01</t>
  </si>
  <si>
    <t>15.05.2020 16:16:02</t>
  </si>
  <si>
    <t>15.05.2020 16:16:04</t>
  </si>
  <si>
    <t>15.05.2020 16:16:05</t>
  </si>
  <si>
    <t>15.05.2020 16:16:29</t>
  </si>
  <si>
    <t>15.05.2020 16:16:39</t>
  </si>
  <si>
    <t>15.05.2020 16:18:04</t>
  </si>
  <si>
    <t>15.05.2020 16:18:06</t>
  </si>
  <si>
    <t>15.05.2020 16:18:44</t>
  </si>
  <si>
    <t>15.05.2020 16:18:46</t>
  </si>
  <si>
    <t>15.05.2020 16:18:47</t>
  </si>
  <si>
    <t>15.05.2020 16:18:48</t>
  </si>
  <si>
    <t>15.05.2020 16:18:50</t>
  </si>
  <si>
    <t>15.05.2020 16:18:51</t>
  </si>
  <si>
    <t>15.05.2020 16:18:54</t>
  </si>
  <si>
    <t>15.05.2020 16:18:55</t>
  </si>
  <si>
    <t>15.05.2020 16:18:56</t>
  </si>
  <si>
    <t>15.05.2020 16:18:58</t>
  </si>
  <si>
    <t>15.05.2020 16:18:59</t>
  </si>
  <si>
    <t>15.05.2020 16:19:00</t>
  </si>
  <si>
    <t>15.05.2020 16:19:01</t>
  </si>
  <si>
    <t>15.05.2020 16:19:03</t>
  </si>
  <si>
    <t>15.05.2020 16:19:04</t>
  </si>
  <si>
    <t>15.05.2020 16:19:05</t>
  </si>
  <si>
    <t>15.05.2020 16:19:06</t>
  </si>
  <si>
    <t>15.05.2020 16:19:24</t>
  </si>
  <si>
    <t>15.05.2020 16:19:25</t>
  </si>
  <si>
    <t>15.05.2020 16:19:27</t>
  </si>
  <si>
    <t>15.05.2020 16:19:28</t>
  </si>
  <si>
    <t>15.05.2020 16:19:40</t>
  </si>
  <si>
    <t>15.05.2020 16:19:41</t>
  </si>
  <si>
    <t>15.05.2020 16:19:42</t>
  </si>
  <si>
    <t>15.05.2020 16:19:44</t>
  </si>
  <si>
    <t>15.05.2020 16:19:48</t>
  </si>
  <si>
    <t>15.05.2020 16:19:57</t>
  </si>
  <si>
    <t>15.05.2020 16:19:58</t>
  </si>
  <si>
    <t>15.05.2020 16:20:11</t>
  </si>
  <si>
    <t>15.05.2020 16:20:13</t>
  </si>
  <si>
    <t>15.05.2020 16:20:14</t>
  </si>
  <si>
    <t>15.05.2020 16:20:16</t>
  </si>
  <si>
    <t>15.05.2020 16:20:17</t>
  </si>
  <si>
    <t>15.05.2020 16:20:19</t>
  </si>
  <si>
    <t>15.05.2020 16:20:20</t>
  </si>
  <si>
    <t>15.05.2020 16:20:21</t>
  </si>
  <si>
    <t>15.05.2020 16:20:23</t>
  </si>
  <si>
    <t>15.05.2020 16:20:24</t>
  </si>
  <si>
    <t>15.05.2020 16:21:04</t>
  </si>
  <si>
    <t>15.05.2020 16:21:06</t>
  </si>
  <si>
    <t>15.05.2020 16:21:07</t>
  </si>
  <si>
    <t>15.05.2020 16:21:08</t>
  </si>
  <si>
    <t>15.05.2020 16:21:10</t>
  </si>
  <si>
    <t>15.05.2020 16:21:11</t>
  </si>
  <si>
    <t>15.05.2020 16:21:12</t>
  </si>
  <si>
    <t>15.05.2020 16:23:09</t>
  </si>
  <si>
    <t>15.05.2020 16:23:10</t>
  </si>
  <si>
    <t>15.05.2020 16:23:12</t>
  </si>
  <si>
    <t>15.05.2020 16:23:13</t>
  </si>
  <si>
    <t>15.05.2020 16:23:14</t>
  </si>
  <si>
    <t>15.05.2020 16:23:15</t>
  </si>
  <si>
    <t>15.05.2020 16:23:17</t>
  </si>
  <si>
    <t>15.05.2020 16:23:19</t>
  </si>
  <si>
    <t>15.05.2020 16:23:21</t>
  </si>
  <si>
    <t>15.05.2020 16:23:22</t>
  </si>
  <si>
    <t>15.05.2020 16:23:23</t>
  </si>
  <si>
    <t>15.05.2020 16:23:50</t>
  </si>
  <si>
    <t>15.05.2020 16:23:53</t>
  </si>
  <si>
    <t>15.05.2020 16:23:56</t>
  </si>
  <si>
    <t>15.05.2020 16:23:58</t>
  </si>
  <si>
    <t>15.05.2020 16:23:59</t>
  </si>
  <si>
    <t>15.05.2020 16:24:01</t>
  </si>
  <si>
    <t>15.05.2020 16:24:11</t>
  </si>
  <si>
    <t>15.05.2020 16:24:13</t>
  </si>
  <si>
    <t>15.05.2020 16:24:14</t>
  </si>
  <si>
    <t>15.05.2020 16:24:15</t>
  </si>
  <si>
    <t>15.05.2020 16:24:18</t>
  </si>
  <si>
    <t>15.05.2020 16:24:19</t>
  </si>
  <si>
    <t>15.05.2020 16:24:20</t>
  </si>
  <si>
    <t>15.05.2020 16:27:02</t>
  </si>
  <si>
    <t>15.05.2020 16:27:04</t>
  </si>
  <si>
    <t>15.05.2020 16:27:05</t>
  </si>
  <si>
    <t>15.05.2020 16:27:53</t>
  </si>
  <si>
    <t>15.05.2020 16:27:55</t>
  </si>
  <si>
    <t>15.05.2020 16:27:58</t>
  </si>
  <si>
    <t>15.05.2020 16:28:01</t>
  </si>
  <si>
    <t>15.05.2020 16:28:02</t>
  </si>
  <si>
    <t>15.05.2020 16:28:03</t>
  </si>
  <si>
    <t>15.05.2020 16:28:04</t>
  </si>
  <si>
    <t>15.05.2020 16:28:06</t>
  </si>
  <si>
    <t>15.05.2020 16:28:07</t>
  </si>
  <si>
    <t>15.05.2020 16:28:08</t>
  </si>
  <si>
    <t>15.05.2020 16:28:09</t>
  </si>
  <si>
    <t>15.05.2020 16:28:11</t>
  </si>
  <si>
    <t>15.05.2020 16:28:12</t>
  </si>
  <si>
    <t>15.05.2020 16:28:36</t>
  </si>
  <si>
    <t>15.05.2020 16:28:39</t>
  </si>
  <si>
    <t>15.05.2020 16:28:40</t>
  </si>
  <si>
    <t>15.05.2020 16:28:42</t>
  </si>
  <si>
    <t>15.05.2020 16:28:45</t>
  </si>
  <si>
    <t>15.05.2020 16:28:46</t>
  </si>
  <si>
    <t>15.05.2020 16:28:48</t>
  </si>
  <si>
    <t>15.05.2020 16:28:49</t>
  </si>
  <si>
    <t>15.05.2020 16:28:51</t>
  </si>
  <si>
    <t>15.05.2020 16:28:56</t>
  </si>
  <si>
    <t>15.05.2020 16:28:58</t>
  </si>
  <si>
    <t>15.05.2020 16:28:59</t>
  </si>
  <si>
    <t>15.05.2020 16:29:00</t>
  </si>
  <si>
    <t>15.05.2020 16:29:02</t>
  </si>
  <si>
    <t>15.05.2020 16:29:03</t>
  </si>
  <si>
    <t>15.05.2020 16:29:04</t>
  </si>
  <si>
    <t>15.05.2020 16:29:05</t>
  </si>
  <si>
    <t>15.05.2020 16:29:07</t>
  </si>
  <si>
    <t>15.05.2020 16:29:08</t>
  </si>
  <si>
    <t>15.05.2020 16:30:41</t>
  </si>
  <si>
    <t>15.05.2020 16:30:42</t>
  </si>
  <si>
    <t>15.05.2020 16:30:46</t>
  </si>
  <si>
    <t>15.05.2020 16:30:48</t>
  </si>
  <si>
    <t>15.05.2020 16:30:49</t>
  </si>
  <si>
    <t>15.05.2020 16:30:52</t>
  </si>
  <si>
    <t>15.05.2020 16:30:56</t>
  </si>
  <si>
    <t>15.05.2020 16:30:57</t>
  </si>
  <si>
    <t>15.05.2020 16:30:59</t>
  </si>
  <si>
    <t>15.05.2020 16:31:00</t>
  </si>
  <si>
    <t>15.05.2020 16:31:01</t>
  </si>
  <si>
    <t>15.05.2020 16:31:02</t>
  </si>
  <si>
    <t>15.05.2020 16:31:05</t>
  </si>
  <si>
    <t>15.05.2020 16:31:06</t>
  </si>
  <si>
    <t>15.05.2020 16:31:08</t>
  </si>
  <si>
    <t>15.05.2020 16:31:10</t>
  </si>
  <si>
    <t>15.05.2020 16:32:10</t>
  </si>
  <si>
    <t>15.05.2020 16:32:12</t>
  </si>
  <si>
    <t>15.05.2020 16:32:13</t>
  </si>
  <si>
    <t>15.05.2020 16:32:14</t>
  </si>
  <si>
    <t>15.05.2020 16:32:16</t>
  </si>
  <si>
    <t>15.05.2020 16:32:17</t>
  </si>
  <si>
    <t>15.05.2020 16:32:18</t>
  </si>
  <si>
    <t>15.05.2020 16:32:19</t>
  </si>
  <si>
    <t>15.05.2020 16:32:21</t>
  </si>
  <si>
    <t>15.05.2020 16:32:23</t>
  </si>
  <si>
    <t>15.05.2020 16:32:25</t>
  </si>
  <si>
    <t>15.05.2020 16:35:40</t>
  </si>
  <si>
    <t>15.05.2020 16:35:41</t>
  </si>
  <si>
    <t>15.05.2020 16:35:43</t>
  </si>
  <si>
    <t>15.05.2020 16:35:44</t>
  </si>
  <si>
    <t>15.05.2020 16:36:32</t>
  </si>
  <si>
    <t>15.05.2020 16:36:33</t>
  </si>
  <si>
    <t>15.05.2020 16:36:34</t>
  </si>
  <si>
    <t>15.05.2020 16:36:36</t>
  </si>
  <si>
    <t>15.05.2020 16:36:37</t>
  </si>
  <si>
    <t>15.05.2020 16:36:38</t>
  </si>
  <si>
    <t>15.05.2020 16:36:39</t>
  </si>
  <si>
    <t>15.05.2020 16:37:05</t>
  </si>
  <si>
    <t>15.05.2020 16:37:08</t>
  </si>
  <si>
    <t>15.05.2020 16:37:11</t>
  </si>
  <si>
    <t>15.05.2020 16:37:12</t>
  </si>
  <si>
    <t>15.05.2020 16:37:14</t>
  </si>
  <si>
    <t>15.05.2020 16:37:15</t>
  </si>
  <si>
    <t>15.05.2020 16:37:17</t>
  </si>
  <si>
    <t>15.05.2020 16:37:18</t>
  </si>
  <si>
    <t>15.05.2020 16:37:20</t>
  </si>
  <si>
    <t>15.05.2020 16:37:23</t>
  </si>
  <si>
    <t>15.05.2020 16:37:24</t>
  </si>
  <si>
    <t>15.05.2020 16:37:25</t>
  </si>
  <si>
    <t>15.05.2020 16:37:27</t>
  </si>
  <si>
    <t>15.05.2020 16:37:28</t>
  </si>
  <si>
    <t>15.05.2020 16:37:29</t>
  </si>
  <si>
    <t>15.05.2020 16:37:30</t>
  </si>
  <si>
    <t>15.05.2020 16:37:32</t>
  </si>
  <si>
    <t>15.05.2020 16:37:33</t>
  </si>
  <si>
    <t>15.05.2020 16:37:34</t>
  </si>
  <si>
    <t>15.05.2020 16:37:35</t>
  </si>
  <si>
    <t>15.05.2020 16:37:37</t>
  </si>
  <si>
    <t>15.05.2020 16:37:38</t>
  </si>
  <si>
    <t>15.05.2020 16:37:39</t>
  </si>
  <si>
    <t>15.05.2020 16:38:01</t>
  </si>
  <si>
    <t>15.05.2020 16:38:03</t>
  </si>
  <si>
    <t>15.05.2020 16:38:04</t>
  </si>
  <si>
    <t>15.05.2020 16:38:31</t>
  </si>
  <si>
    <t>15.05.2020 16:38:33</t>
  </si>
  <si>
    <t>15.05.2020 16:38:34</t>
  </si>
  <si>
    <t>15.05.2020 16:38:35</t>
  </si>
  <si>
    <t>15.05.2020 16:38:37</t>
  </si>
  <si>
    <t>15.05.2020 16:38:38</t>
  </si>
  <si>
    <t>15.05.2020 16:38:39</t>
  </si>
  <si>
    <t>15.05.2020 16:38:42</t>
  </si>
  <si>
    <t>15.05.2020 16:38:43</t>
  </si>
  <si>
    <t>15.05.2020 16:38:45</t>
  </si>
  <si>
    <t>15.05.2020 16:38:58</t>
  </si>
  <si>
    <t>15.05.2020 16:38:59</t>
  </si>
  <si>
    <t>15.05.2020 16:39:22</t>
  </si>
  <si>
    <t>15.05.2020 16:39:23</t>
  </si>
  <si>
    <t>15.05.2020 16:39:26</t>
  </si>
  <si>
    <t>15.05.2020 16:39:28</t>
  </si>
  <si>
    <t>15.05.2020 16:39:29</t>
  </si>
  <si>
    <t>15.05.2020 16:39:31</t>
  </si>
  <si>
    <t>15.05.2020 16:39:32</t>
  </si>
  <si>
    <t>15.05.2020 16:39:34</t>
  </si>
  <si>
    <t>15.05.2020 16:39:44</t>
  </si>
  <si>
    <t>15.05.2020 16:39:47</t>
  </si>
  <si>
    <t>15.05.2020 16:39:49</t>
  </si>
  <si>
    <t>15.05.2020 16:39:50</t>
  </si>
  <si>
    <t>15.05.2020 16:39:59</t>
  </si>
  <si>
    <t>15.05.2020 16:40:02</t>
  </si>
  <si>
    <t>15.05.2020 16:40:04</t>
  </si>
  <si>
    <t>15.05.2020 16:40:08</t>
  </si>
  <si>
    <t>15.05.2020 16:40:10</t>
  </si>
  <si>
    <t>15.05.2020 16:40:11</t>
  </si>
  <si>
    <t>15.05.2020 16:40:12</t>
  </si>
  <si>
    <t>15.05.2020 16:40:13</t>
  </si>
  <si>
    <t>15.05.2020 16:40:15</t>
  </si>
  <si>
    <t>15.05.2020 16:40:16</t>
  </si>
  <si>
    <t>15.05.2020 16:40:19</t>
  </si>
  <si>
    <t>15.05.2020 16:40:20</t>
  </si>
  <si>
    <t>15.05.2020 16:40:26</t>
  </si>
  <si>
    <t>15.05.2020 16:40:27</t>
  </si>
  <si>
    <t>15.05.2020 16:40:30</t>
  </si>
  <si>
    <t>15.05.2020 16:40:37</t>
  </si>
  <si>
    <t>15.05.2020 16:40:42</t>
  </si>
  <si>
    <t>15.05.2020 16:40:49</t>
  </si>
  <si>
    <t>15.05.2020 16:40:54</t>
  </si>
  <si>
    <t>15.05.2020 16:40:55</t>
  </si>
  <si>
    <t>15.05.2020 16:41:01</t>
  </si>
  <si>
    <t>15.05.2020 16:41:02</t>
  </si>
  <si>
    <t>15.05.2020 16:41:04</t>
  </si>
  <si>
    <t>15.05.2020 16:41:05</t>
  </si>
  <si>
    <t>15.05.2020 16:41:07</t>
  </si>
  <si>
    <t>15.05.2020 16:41:08</t>
  </si>
  <si>
    <t>15.05.2020 16:41:09</t>
  </si>
  <si>
    <t>15.05.2020 16:41:11</t>
  </si>
  <si>
    <t>15.05.2020 16:41:12</t>
  </si>
  <si>
    <t>15.05.2020 16:41:13</t>
  </si>
  <si>
    <t>15.05.2020 16:41:14</t>
  </si>
  <si>
    <t>15.05.2020 16:41:17</t>
  </si>
  <si>
    <t>15.05.2020 16:42:00</t>
  </si>
  <si>
    <t>15.05.2020 16:42:03</t>
  </si>
  <si>
    <t>15.05.2020 16:42:38</t>
  </si>
  <si>
    <t>15.05.2020 16:42:39</t>
  </si>
  <si>
    <t>15.05.2020 16:42:41</t>
  </si>
  <si>
    <t>15.05.2020 16:42:42</t>
  </si>
  <si>
    <t>15.05.2020 16:42:43</t>
  </si>
  <si>
    <t>15.05.2020 16:42:44</t>
  </si>
  <si>
    <t>15.05.2020 16:42:46</t>
  </si>
  <si>
    <t>15.05.2020 16:42:47</t>
  </si>
  <si>
    <t>15.05.2020 16:42:48</t>
  </si>
  <si>
    <t>15.05.2020 16:43:31</t>
  </si>
  <si>
    <t>15.05.2020 16:43:33</t>
  </si>
  <si>
    <t>15.05.2020 16:43:34</t>
  </si>
  <si>
    <t>15.05.2020 16:43:36</t>
  </si>
  <si>
    <t>15.05.2020 16:43:37</t>
  </si>
  <si>
    <t>15.05.2020 16:43:42</t>
  </si>
  <si>
    <t>15.05.2020 16:43:43</t>
  </si>
  <si>
    <t>15.05.2020 16:43:45</t>
  </si>
  <si>
    <t>15.05.2020 16:43:46</t>
  </si>
  <si>
    <t>15.05.2020 16:43:48</t>
  </si>
  <si>
    <t>15.05.2020 16:43:49</t>
  </si>
  <si>
    <t>15.05.2020 16:44:39</t>
  </si>
  <si>
    <t>15.05.2020 16:44:40</t>
  </si>
  <si>
    <t>15.05.2020 16:44:42</t>
  </si>
  <si>
    <t>15.05.2020 16:44:46</t>
  </si>
  <si>
    <t>15.05.2020 16:44:48</t>
  </si>
  <si>
    <t>15.05.2020 16:44:49</t>
  </si>
  <si>
    <t>15.05.2020 16:44:51</t>
  </si>
  <si>
    <t>15.05.2020 16:44:52</t>
  </si>
  <si>
    <t>15.05.2020 16:44:54</t>
  </si>
  <si>
    <t>15.05.2020 16:44:55</t>
  </si>
  <si>
    <t>15.05.2020 16:44:57</t>
  </si>
  <si>
    <t>15.05.2020 16:45:01</t>
  </si>
  <si>
    <t>15.05.2020 16:45:03</t>
  </si>
  <si>
    <t>15.05.2020 16:45:04</t>
  </si>
  <si>
    <t>15.05.2020 16:45:07</t>
  </si>
  <si>
    <t>15.05.2020 16:45:11</t>
  </si>
  <si>
    <t>15.05.2020 16:45:13</t>
  </si>
  <si>
    <t>15.05.2020 16:45:17</t>
  </si>
  <si>
    <t>15.05.2020 16:45:22</t>
  </si>
  <si>
    <t>15.05.2020 16:45:23</t>
  </si>
  <si>
    <t>15.05.2020 16:45:25</t>
  </si>
  <si>
    <t>15.05.2020 16:45:26</t>
  </si>
  <si>
    <t>15.05.2020 16:45:28</t>
  </si>
  <si>
    <t>15.05.2020 16:45:29</t>
  </si>
  <si>
    <t>15.05.2020 16:45:31</t>
  </si>
  <si>
    <t>15.05.2020 16:45:32</t>
  </si>
  <si>
    <t>15.05.2020 16:45:33</t>
  </si>
  <si>
    <t>15.05.2020 16:45:35</t>
  </si>
  <si>
    <t>15.05.2020 16:45:36</t>
  </si>
  <si>
    <t>15.05.2020 16:45:51</t>
  </si>
  <si>
    <t>15.05.2020 16:45:52</t>
  </si>
  <si>
    <t>15.05.2020 16:45:53</t>
  </si>
  <si>
    <t>15.05.2020 16:45:55</t>
  </si>
  <si>
    <t>15.05.2020 16:45:56</t>
  </si>
  <si>
    <t>15.05.2020 16:45:57</t>
  </si>
  <si>
    <t>15.05.2020 16:45:58</t>
  </si>
  <si>
    <t>15.05.2020 16:46:00</t>
  </si>
  <si>
    <t>15.05.2020 16:46:01</t>
  </si>
  <si>
    <t>15.05.2020 16:46:05</t>
  </si>
  <si>
    <t>15.05.2020 16:46:07</t>
  </si>
  <si>
    <t>15.05.2020 16:46:08</t>
  </si>
  <si>
    <t>15.05.2020 16:46:09</t>
  </si>
  <si>
    <t>15.05.2020 16:46:12</t>
  </si>
  <si>
    <t>15.05.2020 16:46:13</t>
  </si>
  <si>
    <t>15.05.2020 16:46:15</t>
  </si>
  <si>
    <t>15.05.2020 16:46:17</t>
  </si>
  <si>
    <t>15.05.2020 16:46:19</t>
  </si>
  <si>
    <t>15.05.2020 16:46:20</t>
  </si>
  <si>
    <t>15.05.2020 16:46:21</t>
  </si>
  <si>
    <t>15.05.2020 16:46:23</t>
  </si>
  <si>
    <t>15.05.2020 16:46:24</t>
  </si>
  <si>
    <t>15.05.2020 16:46:25</t>
  </si>
  <si>
    <t>15.05.2020 16:46:27</t>
  </si>
  <si>
    <t>15.05.2020 16:46:28</t>
  </si>
  <si>
    <t>15.05.2020 16:46:30</t>
  </si>
  <si>
    <t>15.05.2020 16:48:03</t>
  </si>
  <si>
    <t>15.05.2020 16:48:04</t>
  </si>
  <si>
    <t>15.05.2020 16:48:06</t>
  </si>
  <si>
    <t>15.05.2020 16:48:07</t>
  </si>
  <si>
    <t>15.05.2020 16:48:08</t>
  </si>
  <si>
    <t>15.05.2020 16:48:09</t>
  </si>
  <si>
    <t>15.05.2020 16:48:11</t>
  </si>
  <si>
    <t>15.05.2020 16:48:12</t>
  </si>
  <si>
    <t>15.05.2020 16:48:13</t>
  </si>
  <si>
    <t>15.05.2020 16:48:14</t>
  </si>
  <si>
    <t>15.05.2020 16:48:16</t>
  </si>
  <si>
    <t>15.05.2020 16:48:17</t>
  </si>
  <si>
    <t>15.05.2020 16:48:18</t>
  </si>
  <si>
    <t>15.05.2020 16:48:19</t>
  </si>
  <si>
    <t>15.05.2020 16:48:21</t>
  </si>
  <si>
    <t>15.05.2020 16:49:11</t>
  </si>
  <si>
    <t>15.05.2020 16:49:13</t>
  </si>
  <si>
    <t>15.05.2020 16:49:14</t>
  </si>
  <si>
    <t>15.05.2020 16:49:16</t>
  </si>
  <si>
    <t>15.05.2020 16:49:17</t>
  </si>
  <si>
    <t>15.05.2020 16:49:19</t>
  </si>
  <si>
    <t>15.05.2020 16:49:20</t>
  </si>
  <si>
    <t>15.05.2020 16:49:22</t>
  </si>
  <si>
    <t>15.05.2020 16:49:23</t>
  </si>
  <si>
    <t>15.05.2020 16:49:25</t>
  </si>
  <si>
    <t>15.05.2020 16:49:28</t>
  </si>
  <si>
    <t>15.05.2020 16:49:29</t>
  </si>
  <si>
    <t>15.05.2020 16:49:31</t>
  </si>
  <si>
    <t>15.05.2020 16:49:32</t>
  </si>
  <si>
    <t>15.05.2020 16:49:34</t>
  </si>
  <si>
    <t>15.05.2020 16:49:35</t>
  </si>
  <si>
    <t>15.05.2020 16:49:37</t>
  </si>
  <si>
    <t>15.05.2020 16:49:38</t>
  </si>
  <si>
    <t>15.05.2020 16:49:40</t>
  </si>
  <si>
    <t>15.05.2020 16:49:41</t>
  </si>
  <si>
    <t>15.05.2020 16:49:43</t>
  </si>
  <si>
    <t>15.05.2020 16:49:52</t>
  </si>
  <si>
    <t>15.05.2020 16:50:49</t>
  </si>
  <si>
    <t>15.05.2020 16:50:50</t>
  </si>
  <si>
    <t>15.05.2020 16:50:52</t>
  </si>
  <si>
    <t>15.05.2020 16:50:53</t>
  </si>
  <si>
    <t>15.05.2020 16:50:54</t>
  </si>
  <si>
    <t>15.05.2020 16:50:56</t>
  </si>
  <si>
    <t>15.05.2020 16:50:57</t>
  </si>
  <si>
    <t>15.05.2020 16:50:58</t>
  </si>
  <si>
    <t>15.05.2020 16:51:00</t>
  </si>
  <si>
    <t>15.05.2020 16:51:01</t>
  </si>
  <si>
    <t>15.05.2020 16:51:22</t>
  </si>
  <si>
    <t>15.05.2020 16:51:25</t>
  </si>
  <si>
    <t>15.05.2020 16:51:26</t>
  </si>
  <si>
    <t>15.05.2020 16:51:29</t>
  </si>
  <si>
    <t>15.05.2020 16:51:31</t>
  </si>
  <si>
    <t>15.05.2020 16:51:32</t>
  </si>
  <si>
    <t>15.05.2020 16:51:46</t>
  </si>
  <si>
    <t>15.05.2020 16:52:01</t>
  </si>
  <si>
    <t>15.05.2020 16:52:02</t>
  </si>
  <si>
    <t>15.05.2020 16:52:40</t>
  </si>
  <si>
    <t>15.05.2020 16:52:41</t>
  </si>
  <si>
    <t>15.05.2020 16:52:43</t>
  </si>
  <si>
    <t>15.05.2020 16:52:44</t>
  </si>
  <si>
    <t>15.05.2020 16:52:46</t>
  </si>
  <si>
    <t>15.05.2020 16:52:47</t>
  </si>
  <si>
    <t>15.05.2020 16:52:48</t>
  </si>
  <si>
    <t>15.05.2020 16:55:45</t>
  </si>
  <si>
    <t>15.05.2020 16:55:47</t>
  </si>
  <si>
    <t>15.05.2020 16:55:48</t>
  </si>
  <si>
    <t>15.05.2020 16:55:50</t>
  </si>
  <si>
    <t>15.05.2020 16:55:51</t>
  </si>
  <si>
    <t>15.05.2020 16:55:53</t>
  </si>
  <si>
    <t>15.05.2020 16:56:18</t>
  </si>
  <si>
    <t>15.05.2020 16:56:20</t>
  </si>
  <si>
    <t>15.05.2020 16:56:24</t>
  </si>
  <si>
    <t>15.05.2020 16:56:38</t>
  </si>
  <si>
    <t>15.05.2020 16:56:39</t>
  </si>
  <si>
    <t>15.05.2020 16:59:21</t>
  </si>
  <si>
    <t>15.05.2020 16:59:23</t>
  </si>
  <si>
    <t>15.05.2020 16:59:24</t>
  </si>
  <si>
    <t>15.05.2020 16:59:26</t>
  </si>
  <si>
    <t>15.05.2020 16:59:27</t>
  </si>
  <si>
    <t>15.05.2020 16:59:29</t>
  </si>
  <si>
    <t>15.05.2020 16:59:51</t>
  </si>
  <si>
    <t>15.05.2020 16:59:53</t>
  </si>
  <si>
    <t>15.05.2020 16:59:54</t>
  </si>
  <si>
    <t>15.05.2020 16:59:56</t>
  </si>
  <si>
    <t>15.05.2020 16:59:57</t>
  </si>
  <si>
    <t>15.05.2020 16:59:59</t>
  </si>
  <si>
    <t>15.05.2020 17:00:00</t>
  </si>
  <si>
    <t>15.05.2020 17:00:02</t>
  </si>
  <si>
    <t>15.05.2020 17:01:56</t>
  </si>
  <si>
    <t>15.05.2020 17:01:57</t>
  </si>
  <si>
    <t>15.05.2020 17:02:00</t>
  </si>
  <si>
    <t>15.05.2020 17:02:02</t>
  </si>
  <si>
    <t>15.05.2020 17:02:03</t>
  </si>
  <si>
    <t>15.05.2020 17:02:38</t>
  </si>
  <si>
    <t>15.05.2020 17:02:39</t>
  </si>
  <si>
    <t>15.05.2020 17:02:41</t>
  </si>
  <si>
    <t>15.05.2020 17:02:42</t>
  </si>
  <si>
    <t>15.05.2020 17:02:44</t>
  </si>
  <si>
    <t>15.05.2020 17:02:45</t>
  </si>
  <si>
    <t>15.05.2020 17:02:47</t>
  </si>
  <si>
    <t>15.05.2020 17:02:48</t>
  </si>
  <si>
    <t>15.05.2020 17:02:50</t>
  </si>
  <si>
    <t>15.05.2020 17:03:59</t>
  </si>
  <si>
    <t>15.05.2020 17:04:00</t>
  </si>
  <si>
    <t>15.05.2020 17:04:02</t>
  </si>
  <si>
    <t>15.05.2020 17:04:03</t>
  </si>
  <si>
    <t>15.05.2020 17:04:05</t>
  </si>
  <si>
    <t>15.05.2020 17:04:06</t>
  </si>
  <si>
    <t>15.05.2020 17:04:08</t>
  </si>
  <si>
    <t>15.05.2020 17:04:09</t>
  </si>
  <si>
    <t>15.05.2020 17:05:33</t>
  </si>
  <si>
    <t>15.05.2020 17:05:35</t>
  </si>
  <si>
    <t>15.05.2020 17:05:36</t>
  </si>
  <si>
    <t>15.05.2020 17:05:38</t>
  </si>
  <si>
    <t>15.05.2020 17:05:39</t>
  </si>
  <si>
    <t>15.05.2020 17:06:03</t>
  </si>
  <si>
    <t>15.05.2020 17:06:05</t>
  </si>
  <si>
    <t>15.05.2020 17:06:06</t>
  </si>
  <si>
    <t>15.05.2020 17:06:08</t>
  </si>
  <si>
    <t>15.05.2020 17:06:09</t>
  </si>
  <si>
    <t>15.05.2020 17:06:11</t>
  </si>
  <si>
    <t>15.05.2020 17:06:12</t>
  </si>
  <si>
    <t>15.05.2020 17:06:14</t>
  </si>
  <si>
    <t>15.05.2020 17:06:15</t>
  </si>
  <si>
    <t>15.05.2020 17:06:17</t>
  </si>
  <si>
    <t>15.05.2020 17:06:30</t>
  </si>
  <si>
    <t>15.05.2020 17:06:32</t>
  </si>
  <si>
    <t>15.05.2020 17:06:33</t>
  </si>
  <si>
    <t>15.05.2020 17:06:35</t>
  </si>
  <si>
    <t>15.05.2020 17:06:38</t>
  </si>
  <si>
    <t>15.05.2020 17:06:39</t>
  </si>
  <si>
    <t>15.05.2020 17:06:41</t>
  </si>
  <si>
    <t>15.05.2020 17:06:42</t>
  </si>
  <si>
    <t>15.05.2020 17:06:44</t>
  </si>
  <si>
    <t>15.05.2020 17:06:45</t>
  </si>
  <si>
    <t>15.05.2020 17:06:48</t>
  </si>
  <si>
    <t>15.05.2020 17:08:18</t>
  </si>
  <si>
    <t>15.05.2020 17:08:20</t>
  </si>
  <si>
    <t>15.05.2020 17:08:21</t>
  </si>
  <si>
    <t>15.05.2020 17:08:23</t>
  </si>
  <si>
    <t>15.05.2020 17:09:06</t>
  </si>
  <si>
    <t>15.05.2020 17:09:29</t>
  </si>
  <si>
    <t>15.05.2020 17:09:30</t>
  </si>
  <si>
    <t>15.05.2020 17:09:32</t>
  </si>
  <si>
    <t>15.05.2020 17:09:33</t>
  </si>
  <si>
    <t>15.05.2020 17:09:35</t>
  </si>
  <si>
    <t>15.05.2020 17:09:36</t>
  </si>
  <si>
    <t>15.05.2020 17:09:38</t>
  </si>
  <si>
    <t>15.05.2020 17:09:39</t>
  </si>
  <si>
    <t>15.05.2020 17:09:41</t>
  </si>
  <si>
    <t>15.05.2020 17:09:42</t>
  </si>
  <si>
    <t>15.05.2020 17:09:44</t>
  </si>
  <si>
    <t>15.05.2020 17:09:45</t>
  </si>
  <si>
    <t>15.05.2020 17:09:47</t>
  </si>
  <si>
    <t>15.05.2020 17:09:48</t>
  </si>
  <si>
    <t>15.05.2020 17:10:38</t>
  </si>
  <si>
    <t>15.05.2020 17:10:39</t>
  </si>
  <si>
    <t>15.05.2020 17:10:41</t>
  </si>
  <si>
    <t>15.05.2020 17:10:42</t>
  </si>
  <si>
    <t>15.05.2020 17:10:44</t>
  </si>
  <si>
    <t>15.05.2020 17:10:45</t>
  </si>
  <si>
    <t>15.05.2020 17:10:47</t>
  </si>
  <si>
    <t>15.05.2020 17:10:48</t>
  </si>
  <si>
    <t>15.05.2020 17:10:50</t>
  </si>
  <si>
    <t>15.05.2020 17:10:53</t>
  </si>
  <si>
    <t>15.05.2020 17:10:54</t>
  </si>
  <si>
    <t>15.05.2020 17:10:56</t>
  </si>
  <si>
    <t>15.05.2020 17:10:57</t>
  </si>
  <si>
    <t>15.05.2020 17:10:59</t>
  </si>
  <si>
    <t>15.05.2020 17:11:38</t>
  </si>
  <si>
    <t>15.05.2020 17:11:39</t>
  </si>
  <si>
    <t>15.05.2020 17:11:41</t>
  </si>
  <si>
    <t>15.05.2020 17:11:42</t>
  </si>
  <si>
    <t>15.05.2020 17:11:44</t>
  </si>
  <si>
    <t>15.05.2020 17:11:45</t>
  </si>
  <si>
    <t>15.05.2020 17:11:47</t>
  </si>
  <si>
    <t>15.05.2020 17:11:48</t>
  </si>
  <si>
    <t>15.05.2020 17:11:50</t>
  </si>
  <si>
    <t>15.05.2020 17:11:51</t>
  </si>
  <si>
    <t>15.05.2020 17:11:53</t>
  </si>
  <si>
    <t>15.05.2020 17:11:54</t>
  </si>
  <si>
    <t>15.05.2020 17:11:56</t>
  </si>
  <si>
    <t>15.05.2020 17:11:57</t>
  </si>
  <si>
    <t>15.05.2020 17:11:59</t>
  </si>
  <si>
    <t>15.05.2020 17:12:00</t>
  </si>
  <si>
    <t>15.05.2020 17:12:03</t>
  </si>
  <si>
    <t>15.05.2020 17:12:05</t>
  </si>
  <si>
    <t>15.05.2020 17:13:30</t>
  </si>
  <si>
    <t>15.05.2020 17:13:32</t>
  </si>
  <si>
    <t>15.05.2020 17:13:33</t>
  </si>
  <si>
    <t>15.05.2020 17:13:35</t>
  </si>
  <si>
    <t>15.05.2020 17:13:36</t>
  </si>
  <si>
    <t>15.05.2020 17:13:39</t>
  </si>
  <si>
    <t>15.05.2020 17:14:39</t>
  </si>
  <si>
    <t>15.05.2020 17:14:40</t>
  </si>
  <si>
    <t>15.05.2020 17:14:42</t>
  </si>
  <si>
    <t>15.05.2020 17:14:43</t>
  </si>
  <si>
    <t>15.05.2020 17:14:45</t>
  </si>
  <si>
    <t>15.05.2020 17:14:46</t>
  </si>
  <si>
    <t>15.05.2020 17:14:48</t>
  </si>
  <si>
    <t>15.05.2020 17:14:49</t>
  </si>
  <si>
    <t>15.05.2020 17:14:51</t>
  </si>
  <si>
    <t>15.05.2020 17:15:09</t>
  </si>
  <si>
    <t>15.05.2020 17:15:10</t>
  </si>
  <si>
    <t>15.05.2020 17:15:12</t>
  </si>
  <si>
    <t>15.05.2020 17:15:16</t>
  </si>
  <si>
    <t>15.05.2020 17:15:18</t>
  </si>
  <si>
    <t>15.05.2020 17:15:19</t>
  </si>
  <si>
    <t>15.05.2020 17:15:21</t>
  </si>
  <si>
    <t>15.05.2020 17:15:22</t>
  </si>
  <si>
    <t>15.05.2020 17:15:24</t>
  </si>
  <si>
    <t>15.05.2020 17:16:33</t>
  </si>
  <si>
    <t>15.05.2020 17:16:34</t>
  </si>
  <si>
    <t>15.05.2020 17:16:36</t>
  </si>
  <si>
    <t>15.05.2020 17:16:37</t>
  </si>
  <si>
    <t>15.05.2020 17:16:39</t>
  </si>
  <si>
    <t>15.05.2020 17:16:40</t>
  </si>
  <si>
    <t>15.05.2020 17:16:42</t>
  </si>
  <si>
    <t>15.05.2020 17:16:43</t>
  </si>
  <si>
    <t>15.05.2020 17:16:45</t>
  </si>
  <si>
    <t>15.05.2020 17:16:48</t>
  </si>
  <si>
    <t>15.05.2020 17:17:04</t>
  </si>
  <si>
    <t>15.05.2020 17:17:07</t>
  </si>
  <si>
    <t>15.05.2020 17:17:09</t>
  </si>
  <si>
    <t>15.05.2020 17:17:10</t>
  </si>
  <si>
    <t>15.05.2020 17:17:12</t>
  </si>
  <si>
    <t>15.05.2020 17:17:13</t>
  </si>
  <si>
    <t>15.05.2020 17:17:15</t>
  </si>
  <si>
    <t>15.05.2020 17:17:18</t>
  </si>
  <si>
    <t>15.05.2020 17:17:19</t>
  </si>
  <si>
    <t>15.05.2020 17:17:21</t>
  </si>
  <si>
    <t>15.05.2020 17:17:22</t>
  </si>
  <si>
    <t>15.05.2020 17:17:25</t>
  </si>
  <si>
    <t>15.05.2020 17:17:27</t>
  </si>
  <si>
    <t>15.05.2020 17:17:28</t>
  </si>
  <si>
    <t>15.05.2020 17:17:30</t>
  </si>
  <si>
    <t>15.05.2020 17:17:31</t>
  </si>
  <si>
    <t>15.05.2020 17:17:33</t>
  </si>
  <si>
    <t>15.05.2020 17:17:34</t>
  </si>
  <si>
    <t>15.05.2020 17:17:36</t>
  </si>
  <si>
    <t>15.05.2020 17:17:42</t>
  </si>
  <si>
    <t>15.05.2020 17:17:43</t>
  </si>
  <si>
    <t>15.05.2020 17:17:45</t>
  </si>
  <si>
    <t>15.05.2020 17:17:46</t>
  </si>
  <si>
    <t>15.05.2020 17:17:48</t>
  </si>
  <si>
    <t>15.05.2020 17:17:49</t>
  </si>
  <si>
    <t>15.05.2020 17:17:58</t>
  </si>
  <si>
    <t>15.05.2020 17:18:00</t>
  </si>
  <si>
    <t>15.05.2020 17:18:01</t>
  </si>
  <si>
    <t>15.05.2020 17:18:12</t>
  </si>
  <si>
    <t>15.05.2020 17:18:13</t>
  </si>
  <si>
    <t>15.05.2020 17:18:15</t>
  </si>
  <si>
    <t>15.05.2020 17:18:16</t>
  </si>
  <si>
    <t>15.05.2020 17:18:18</t>
  </si>
  <si>
    <t>15.05.2020 17:18:19</t>
  </si>
  <si>
    <t>15.05.2020 17:18:25</t>
  </si>
  <si>
    <t>15.05.2020 17:18:27</t>
  </si>
  <si>
    <t>15.05.2020 17:18:28</t>
  </si>
  <si>
    <t>15.05.2020 17:18:30</t>
  </si>
  <si>
    <t>15.05.2020 17:19:39</t>
  </si>
  <si>
    <t>15.05.2020 17:19:40</t>
  </si>
  <si>
    <t>15.05.2020 17:19:42</t>
  </si>
  <si>
    <t>15.05.2020 17:19:45</t>
  </si>
  <si>
    <t>15.05.2020 17:19:46</t>
  </si>
  <si>
    <t>15.05.2020 17:19:48</t>
  </si>
  <si>
    <t>15.05.2020 17:19:52</t>
  </si>
  <si>
    <t>15.05.2020 17:19:54</t>
  </si>
  <si>
    <t>15.05.2020 17:19:57</t>
  </si>
  <si>
    <t>15.05.2020 17:19:58</t>
  </si>
  <si>
    <t>15.05.2020 17:20:00</t>
  </si>
  <si>
    <t>15.05.2020 17:20:01</t>
  </si>
  <si>
    <t>15.05.2020 17:20:03</t>
  </si>
  <si>
    <t>15.05.2020 17:20:04</t>
  </si>
  <si>
    <t>15.05.2020 17:21:01</t>
  </si>
  <si>
    <t>15.05.2020 17:21:06</t>
  </si>
  <si>
    <t>15.05.2020 17:21:07</t>
  </si>
  <si>
    <t>15.05.2020 17:21:09</t>
  </si>
  <si>
    <t>15.05.2020 17:21:10</t>
  </si>
  <si>
    <t>15.05.2020 17:21:39</t>
  </si>
  <si>
    <t>15.05.2020 17:21:40</t>
  </si>
  <si>
    <t>15.05.2020 17:21:42</t>
  </si>
  <si>
    <t>15.05.2020 17:21:43</t>
  </si>
  <si>
    <t>15.05.2020 17:21:45</t>
  </si>
  <si>
    <t>15.05.2020 17:21:46</t>
  </si>
  <si>
    <t>15.05.2020 17:21:48</t>
  </si>
  <si>
    <t>15.05.2020 17:22:43</t>
  </si>
  <si>
    <t>15.05.2020 17:22:45</t>
  </si>
  <si>
    <t>15.05.2020 17:22:46</t>
  </si>
  <si>
    <t>15.05.2020 17:23:37</t>
  </si>
  <si>
    <t>15.05.2020 17:23:39</t>
  </si>
  <si>
    <t>15.05.2020 17:23:48</t>
  </si>
  <si>
    <t>15.05.2020 17:23:49</t>
  </si>
  <si>
    <t>15.05.2020 17:23:51</t>
  </si>
  <si>
    <t>15.05.2020 17:23:52</t>
  </si>
  <si>
    <t>15.05.2020 17:25:01</t>
  </si>
  <si>
    <t>15.05.2020 17:25:03</t>
  </si>
  <si>
    <t>15.05.2020 17:25:07</t>
  </si>
  <si>
    <t>15.05.2020 17:25:09</t>
  </si>
  <si>
    <t>15.05.2020 17:25:10</t>
  </si>
  <si>
    <t>15.05.2020 17:25:12</t>
  </si>
  <si>
    <t>15.05.2020 17:25:13</t>
  </si>
  <si>
    <t>15.05.2020 17:25:16</t>
  </si>
  <si>
    <t>15.05.2020 17:25:18</t>
  </si>
  <si>
    <t>15.05.2020 17:25:19</t>
  </si>
  <si>
    <t>15.05.2020 17:25:21</t>
  </si>
  <si>
    <t>15.05.2020 17:25:22</t>
  </si>
  <si>
    <t>15.05.2020 17:25:24</t>
  </si>
  <si>
    <t>15.05.2020 17:25:28</t>
  </si>
  <si>
    <t>15.05.2020 17:25:30</t>
  </si>
  <si>
    <t>15.05.2020 17:25:31</t>
  </si>
  <si>
    <t>15.05.2020 17:25:33</t>
  </si>
  <si>
    <t>15.05.2020 17:25:34</t>
  </si>
  <si>
    <t>15.05.2020 17:25:43</t>
  </si>
  <si>
    <t>15.05.2020 17:25:45</t>
  </si>
  <si>
    <t>15.05.2020 17:25:46</t>
  </si>
  <si>
    <t>15.05.2020 17:25:48</t>
  </si>
  <si>
    <t>15.05.2020 17:25:49</t>
  </si>
  <si>
    <t>15.05.2020 17:26:03</t>
  </si>
  <si>
    <t>15.05.2020 17:26:04</t>
  </si>
  <si>
    <t>15.05.2020 17:26:06</t>
  </si>
  <si>
    <t>15.05.2020 17:26:07</t>
  </si>
  <si>
    <t>15.05.2020 17:26:09</t>
  </si>
  <si>
    <t>15.05.2020 17:26:10</t>
  </si>
  <si>
    <t>15.05.2020 17:26:13</t>
  </si>
  <si>
    <t>15.05.2020 17:26:15</t>
  </si>
  <si>
    <t>15.05.2020 17:26:16</t>
  </si>
  <si>
    <t>15.05.2020 17:29:25</t>
  </si>
  <si>
    <t>15.05.2020 17:29:27</t>
  </si>
  <si>
    <t>15.05.2020 17:29:28</t>
  </si>
  <si>
    <t>15.05.2020 17:29:30</t>
  </si>
  <si>
    <t>15.05.2020 17:29:31</t>
  </si>
  <si>
    <t>15.05.2020 17:29:33</t>
  </si>
  <si>
    <t>15.05.2020 17:29:34</t>
  </si>
  <si>
    <t>15.05.2020 17:32:30</t>
  </si>
  <si>
    <t>15.05.2020 17:32:31</t>
  </si>
  <si>
    <t>15.05.2020 17:32:33</t>
  </si>
  <si>
    <t>15.05.2020 17:32:34</t>
  </si>
  <si>
    <t>15.05.2020 17:32:37</t>
  </si>
  <si>
    <t>15.05.2020 17:32:39</t>
  </si>
  <si>
    <t>15.05.2020 17:32:40</t>
  </si>
  <si>
    <t>15.05.2020 17:32:42</t>
  </si>
  <si>
    <t>15.05.2020 17:34:01</t>
  </si>
  <si>
    <t>15.05.2020 17:34:06</t>
  </si>
  <si>
    <t>15.05.2020 17:34:07</t>
  </si>
  <si>
    <t>15.05.2020 17:34:09</t>
  </si>
  <si>
    <t>15.05.2020 17:34:10</t>
  </si>
  <si>
    <t>15.05.2020 17:34:12</t>
  </si>
  <si>
    <t>15.05.2020 17:34:13</t>
  </si>
  <si>
    <t>15.05.2020 17:34:15</t>
  </si>
  <si>
    <t>15.05.2020 17:34:16</t>
  </si>
  <si>
    <t>15.05.2020 17:34:19</t>
  </si>
  <si>
    <t>15.05.2020 17:36:42</t>
  </si>
  <si>
    <t>15.05.2020 17:36:43</t>
  </si>
  <si>
    <t>15.05.2020 17:36:46</t>
  </si>
  <si>
    <t>15.05.2020 17:36:48</t>
  </si>
  <si>
    <t>15.05.2020 17:36:49</t>
  </si>
  <si>
    <t>15.05.2020 17:36:51</t>
  </si>
  <si>
    <t>15.05.2020 17:38:07</t>
  </si>
  <si>
    <t>15.05.2020 17:38:09</t>
  </si>
  <si>
    <t>15.05.2020 17:38:15</t>
  </si>
  <si>
    <t>15.05.2020 17:38:16</t>
  </si>
  <si>
    <t>15.05.2020 17:38:18</t>
  </si>
  <si>
    <t>15.05.2020 17:38:19</t>
  </si>
  <si>
    <t>15.05.2020 17:38:21</t>
  </si>
  <si>
    <t>15.05.2020 17:38:22</t>
  </si>
  <si>
    <t>15.05.2020 17:38:40</t>
  </si>
  <si>
    <t>15.05.2020 17:38:42</t>
  </si>
  <si>
    <t>15.05.2020 17:38:43</t>
  </si>
  <si>
    <t>15.05.2020 17:38:45</t>
  </si>
  <si>
    <t>15.05.2020 17:38:46</t>
  </si>
  <si>
    <t>15.05.2020 17:38:48</t>
  </si>
  <si>
    <t>15.05.2020 17:38:49</t>
  </si>
  <si>
    <t>15.05.2020 17:38:51</t>
  </si>
  <si>
    <t>15.05.2020 17:38:52</t>
  </si>
  <si>
    <t>15.05.2020 17:38:54</t>
  </si>
  <si>
    <t>15.05.2020 17:38:55</t>
  </si>
  <si>
    <t>15.05.2020 17:38:57</t>
  </si>
  <si>
    <t>15.05.2020 17:38:58</t>
  </si>
  <si>
    <t>15.05.2020 17:39:00</t>
  </si>
  <si>
    <t>15.05.2020 17:39:33</t>
  </si>
  <si>
    <t>15.05.2020 17:39:34</t>
  </si>
  <si>
    <t>15.05.2020 17:39:36</t>
  </si>
  <si>
    <t>15.05.2020 17:40:27</t>
  </si>
  <si>
    <t>15.05.2020 17:40:28</t>
  </si>
  <si>
    <t>15.05.2020 17:40:30</t>
  </si>
  <si>
    <t>15.05.2020 17:40:31</t>
  </si>
  <si>
    <t>15.05.2020 17:43:49</t>
  </si>
  <si>
    <t>15.05.2020 17:43:51</t>
  </si>
  <si>
    <t>15.05.2020 17:43:52</t>
  </si>
  <si>
    <t>15.05.2020 17:43:54</t>
  </si>
  <si>
    <t>15.05.2020 17:43:55</t>
  </si>
  <si>
    <t>15.05.2020 17:43:57</t>
  </si>
  <si>
    <t>15.05.2020 17:43:58</t>
  </si>
  <si>
    <t>15.05.2020 17:44:00</t>
  </si>
  <si>
    <t>15.05.2020 17:44:07</t>
  </si>
  <si>
    <t>15.05.2020 17:44:09</t>
  </si>
  <si>
    <t>15.05.2020 17:44:10</t>
  </si>
  <si>
    <t>15.05.2020 17:44:12</t>
  </si>
  <si>
    <t>15.05.2020 17:44:27</t>
  </si>
  <si>
    <t>15.05.2020 17:44:28</t>
  </si>
  <si>
    <t>15.05.2020 17:44:34</t>
  </si>
  <si>
    <t>15.05.2020 17:44:36</t>
  </si>
  <si>
    <t>15.05.2020 17:44:37</t>
  </si>
  <si>
    <t>15.05.2020 17:45:07</t>
  </si>
  <si>
    <t>15.05.2020 17:45:09</t>
  </si>
  <si>
    <t>15.05.2020 17:45:10</t>
  </si>
  <si>
    <t>15.05.2020 17:45:12</t>
  </si>
  <si>
    <t>15.05.2020 17:45:13</t>
  </si>
  <si>
    <t>15.05.2020 17:45:15</t>
  </si>
  <si>
    <t>15.05.2020 17:45:16</t>
  </si>
  <si>
    <t>15.05.2020 17:45:19</t>
  </si>
  <si>
    <t>15.05.2020 17:46:09</t>
  </si>
  <si>
    <t>15.05.2020 17:46:10</t>
  </si>
  <si>
    <t>15.05.2020 17:46:15</t>
  </si>
  <si>
    <t>15.05.2020 17:46:16</t>
  </si>
  <si>
    <t>15.05.2020 17:46:22</t>
  </si>
  <si>
    <t>15.05.2020 17:46:24</t>
  </si>
  <si>
    <t>15.05.2020 17:46:25</t>
  </si>
  <si>
    <t>15.05.2020 17:46:28</t>
  </si>
  <si>
    <t>15.05.2020 17:49:22</t>
  </si>
  <si>
    <t>15.05.2020 17:49:24</t>
  </si>
  <si>
    <t>15.05.2020 17:49:25</t>
  </si>
  <si>
    <t>15.05.2020 17:51:04</t>
  </si>
  <si>
    <t>15.05.2020 17:51:06</t>
  </si>
  <si>
    <t>15.05.2020 17:51:07</t>
  </si>
  <si>
    <t>15.05.2020 17:51:09</t>
  </si>
  <si>
    <t>15.05.2020 17:51:10</t>
  </si>
  <si>
    <t>15.05.2020 17:51:12</t>
  </si>
  <si>
    <t>15.05.2020 17:51:13</t>
  </si>
  <si>
    <t>15.05.2020 17:51:16</t>
  </si>
  <si>
    <t>15.05.2020 17:51:18</t>
  </si>
  <si>
    <t>15.05.2020 17:51:19</t>
  </si>
  <si>
    <t>15.05.2020 17:53:49</t>
  </si>
  <si>
    <t>15.05.2020 17:53:51</t>
  </si>
  <si>
    <t>15.05.2020 17:53:52</t>
  </si>
  <si>
    <t>15.05.2020 17:53:54</t>
  </si>
  <si>
    <t>15.05.2020 17:53:55</t>
  </si>
  <si>
    <t>15.05.2020 17:54:16</t>
  </si>
  <si>
    <t>15.05.2020 17:54:18</t>
  </si>
  <si>
    <t>15.05.2020 17:54:19</t>
  </si>
  <si>
    <t>15.05.2020 17:54:21</t>
  </si>
  <si>
    <t>15.05.2020 17:54:22</t>
  </si>
  <si>
    <t>15.05.2020 17:55:16</t>
  </si>
  <si>
    <t>15.05.2020 17:55:19</t>
  </si>
  <si>
    <t>15.05.2020 17:55:21</t>
  </si>
  <si>
    <t>15.05.2020 17:55:22</t>
  </si>
  <si>
    <t>15.05.2020 17:55:24</t>
  </si>
  <si>
    <t>15.05.2020 17:57:27</t>
  </si>
  <si>
    <t>15.05.2020 17:57:28</t>
  </si>
  <si>
    <t>15.05.2020 17:57:30</t>
  </si>
  <si>
    <t>15.05.2020 17:57:31</t>
  </si>
  <si>
    <t>15.05.2020 17:57:33</t>
  </si>
  <si>
    <t>15.05.2020 17:57:36</t>
  </si>
  <si>
    <t>15.05.2020 17:57:37</t>
  </si>
  <si>
    <t>15.05.2020 17:57:56</t>
  </si>
  <si>
    <t>15.05.2020 17:57:58</t>
  </si>
  <si>
    <t>15.05.2020 17:57:59</t>
  </si>
  <si>
    <t>15.05.2020 17:58:01</t>
  </si>
  <si>
    <t>15.05.2020 17:58:02</t>
  </si>
  <si>
    <t>15.05.2020 17:58:04</t>
  </si>
  <si>
    <t>15.05.2020 18:03:08</t>
  </si>
  <si>
    <t>15.05.2020 18:03:10</t>
  </si>
  <si>
    <t>15.05.2020 18:03:11</t>
  </si>
  <si>
    <t>15.05.2020 18:03:13</t>
  </si>
  <si>
    <t>15.05.2020 18:03:14</t>
  </si>
  <si>
    <t>15.05.2020 18:03:16</t>
  </si>
  <si>
    <t>15.05.2020 18:03:17</t>
  </si>
  <si>
    <t>15.05.2020 18:05:14</t>
  </si>
  <si>
    <t>15.05.2020 18:05:16</t>
  </si>
  <si>
    <t>15.05.2020 18:05:19</t>
  </si>
  <si>
    <t>15.05.2020 18:05:20</t>
  </si>
  <si>
    <t>15.05.2020 18:05:46</t>
  </si>
  <si>
    <t>15.05.2020 18:05:47</t>
  </si>
  <si>
    <t>15.05.2020 18:05:49</t>
  </si>
  <si>
    <t>15.05.2020 18:05:50</t>
  </si>
  <si>
    <t>15.05.2020 18:05:52</t>
  </si>
  <si>
    <t>15.05.2020 18:05:53</t>
  </si>
  <si>
    <t>15.05.2020 18:05:55</t>
  </si>
  <si>
    <t>15.05.2020 18:05:58</t>
  </si>
  <si>
    <t>15.05.2020 18:05:59</t>
  </si>
  <si>
    <t>15.05.2020 18:06:01</t>
  </si>
  <si>
    <t>15.05.2020 18:06:02</t>
  </si>
  <si>
    <t>15.05.2020 18:06:04</t>
  </si>
  <si>
    <t>15.05.2020 18:06:05</t>
  </si>
  <si>
    <t>15.05.2020 18:06:07</t>
  </si>
  <si>
    <t>15.05.2020 18:06:08</t>
  </si>
  <si>
    <t>15.05.2020 18:06:10</t>
  </si>
  <si>
    <t>15.05.2020 18:06:11</t>
  </si>
  <si>
    <t>15.05.2020 18:06:13</t>
  </si>
  <si>
    <t>15.05.2020 18:07:05</t>
  </si>
  <si>
    <t>15.05.2020 18:07:07</t>
  </si>
  <si>
    <t>15.05.2020 18:07:44</t>
  </si>
  <si>
    <t>15.05.2020 18:07:46</t>
  </si>
  <si>
    <t>15.05.2020 18:07:47</t>
  </si>
  <si>
    <t>15.05.2020 18:07:49</t>
  </si>
  <si>
    <t>15.05.2020 18:07:50</t>
  </si>
  <si>
    <t>15.05.2020 18:07:52</t>
  </si>
  <si>
    <t>15.05.2020 18:07:56</t>
  </si>
  <si>
    <t>15.05.2020 18:07:58</t>
  </si>
  <si>
    <t>15.05.2020 18:07:59</t>
  </si>
  <si>
    <t>15.05.2020 18:08:01</t>
  </si>
  <si>
    <t>15.05.2020 18:08:02</t>
  </si>
  <si>
    <t>15.05.2020 18:08:04</t>
  </si>
  <si>
    <t>15.05.2020 18:08:46</t>
  </si>
  <si>
    <t>15.05.2020 18:08:49</t>
  </si>
  <si>
    <t>15.05.2020 18:11:37</t>
  </si>
  <si>
    <t>15.05.2020 18:11:40</t>
  </si>
  <si>
    <t>15.05.2020 18:11:41</t>
  </si>
  <si>
    <t>15.05.2020 18:11:43</t>
  </si>
  <si>
    <t>15.05.2020 18:12:50</t>
  </si>
  <si>
    <t>15.05.2020 18:12:52</t>
  </si>
  <si>
    <t>15.05.2020 18:12:53</t>
  </si>
  <si>
    <t>15.05.2020 18:12:55</t>
  </si>
  <si>
    <t>15.05.2020 18:12:56</t>
  </si>
  <si>
    <t>15.05.2020 18:12:58</t>
  </si>
  <si>
    <t>15.05.2020 18:12:59</t>
  </si>
  <si>
    <t>15.05.2020 18:13:01</t>
  </si>
  <si>
    <t>15.05.2020 18:13:02</t>
  </si>
  <si>
    <t>15.05.2020 18:13:04</t>
  </si>
  <si>
    <t>15.05.2020 18:13:05</t>
  </si>
  <si>
    <t>15.05.2020 18:13:07</t>
  </si>
  <si>
    <t>15.05.2020 18:13:08</t>
  </si>
  <si>
    <t>15.05.2020 18:15:28</t>
  </si>
  <si>
    <t>15.05.2020 18:15:29</t>
  </si>
  <si>
    <t>15.05.2020 18:15:31</t>
  </si>
  <si>
    <t>15.05.2020 18:15:32</t>
  </si>
  <si>
    <t>15.05.2020 18:15:34</t>
  </si>
  <si>
    <t>15.05.2020 18:16:37</t>
  </si>
  <si>
    <t>15.05.2020 18:16:38</t>
  </si>
  <si>
    <t>15.05.2020 18:16:40</t>
  </si>
  <si>
    <t>15.05.2020 18:16:41</t>
  </si>
  <si>
    <t>15.05.2020 18:16:43</t>
  </si>
  <si>
    <t>15.05.2020 18:16:44</t>
  </si>
  <si>
    <t>15.05.2020 18:21:37</t>
  </si>
  <si>
    <t>15.05.2020 18:21:44</t>
  </si>
  <si>
    <t>15.05.2020 18:21:47</t>
  </si>
  <si>
    <t>15.05.2020 18:21:50</t>
  </si>
  <si>
    <t>15.05.2020 18:21:53</t>
  </si>
  <si>
    <t>15.05.2020 18:21:55</t>
  </si>
  <si>
    <t>15.05.2020 18:22:20</t>
  </si>
  <si>
    <t>15.05.2020 18:22:22</t>
  </si>
  <si>
    <t>15.05.2020 18:22:23</t>
  </si>
  <si>
    <t>15.05.2020 18:22:26</t>
  </si>
  <si>
    <t>15.05.2020 18:22:28</t>
  </si>
  <si>
    <t>15.05.2020 18:22:29</t>
  </si>
  <si>
    <t>15.05.2020 18:22:31</t>
  </si>
  <si>
    <t>15.05.2020 18:22:32</t>
  </si>
  <si>
    <t>15.05.2020 18:22:34</t>
  </si>
  <si>
    <t>15.05.2020 18:22:35</t>
  </si>
  <si>
    <t>15.05.2020 18:22:37</t>
  </si>
  <si>
    <t>15.05.2020 18:24:01</t>
  </si>
  <si>
    <t>15.05.2020 18:24:02</t>
  </si>
  <si>
    <t>15.05.2020 18:24:05</t>
  </si>
  <si>
    <t>15.05.2020 18:24:07</t>
  </si>
  <si>
    <t>15.05.2020 18:24:08</t>
  </si>
  <si>
    <t>15.05.2020 18:24:10</t>
  </si>
  <si>
    <t>15.05.2020 18:25:11</t>
  </si>
  <si>
    <t>15.05.2020 18:25:13</t>
  </si>
  <si>
    <t>15.05.2020 18:25:14</t>
  </si>
  <si>
    <t>15.05.2020 18:25:16</t>
  </si>
  <si>
    <t>15.05.2020 18:25:17</t>
  </si>
  <si>
    <t>15.05.2020 18:25:19</t>
  </si>
  <si>
    <t>15.05.2020 18:33:11</t>
  </si>
  <si>
    <t>15.05.2020 18:33:13</t>
  </si>
  <si>
    <t>15.05.2020 18:33:14</t>
  </si>
  <si>
    <t>15.05.2020 18:33:22</t>
  </si>
  <si>
    <t>15.05.2020 18:33:23</t>
  </si>
  <si>
    <t>15.05.2020 18:33:25</t>
  </si>
  <si>
    <t>15.05.2020 18:33:26</t>
  </si>
  <si>
    <t>15.05.2020 18:33:55</t>
  </si>
  <si>
    <t>15.05.2020 18:33:56</t>
  </si>
  <si>
    <t>15.05.2020 18:33:58</t>
  </si>
  <si>
    <t>15.05.2020 18:33:59</t>
  </si>
  <si>
    <t>15.05.2020 18:34:01</t>
  </si>
  <si>
    <t>15.05.2020 18:37:28</t>
  </si>
  <si>
    <t>15.05.2020 18:37:29</t>
  </si>
  <si>
    <t>15.05.2020 18:38:28</t>
  </si>
  <si>
    <t>15.05.2020 18:38:29</t>
  </si>
  <si>
    <t>15.05.2020 18:38:31</t>
  </si>
  <si>
    <t>15.05.2020 18:38:32</t>
  </si>
  <si>
    <t>15.05.2020 18:38:34</t>
  </si>
  <si>
    <t>15.05.2020 18:38:35</t>
  </si>
  <si>
    <t>15.05.2020 18:38:37</t>
  </si>
  <si>
    <t>15.05.2020 18:38:38</t>
  </si>
  <si>
    <t>15.05.2020 18:38:40</t>
  </si>
  <si>
    <t>15.05.2020 18:38:41</t>
  </si>
  <si>
    <t>15.05.2020 18:38:43</t>
  </si>
  <si>
    <t>15.05.2020 18:38:44</t>
  </si>
  <si>
    <t>15.05.2020 18:39:28</t>
  </si>
  <si>
    <t>15.05.2020 18:39:29</t>
  </si>
  <si>
    <t>15.05.2020 18:39:38</t>
  </si>
  <si>
    <t>15.05.2020 18:39:40</t>
  </si>
  <si>
    <t>15.05.2020 18:39:41</t>
  </si>
  <si>
    <t>15.05.2020 18:41:07</t>
  </si>
  <si>
    <t>15.05.2020 18:41:08</t>
  </si>
  <si>
    <t>15.05.2020 18:41:10</t>
  </si>
  <si>
    <t>15.05.2020 18:41:11</t>
  </si>
  <si>
    <t>15.05.2020 18:41:13</t>
  </si>
  <si>
    <t>15.05.2020 18:41:14</t>
  </si>
  <si>
    <t>15.05.2020 18:43:32</t>
  </si>
  <si>
    <t>15.05.2020 18:43:34</t>
  </si>
  <si>
    <t>15.05.2020 18:43:35</t>
  </si>
  <si>
    <t>15.05.2020 18:43:37</t>
  </si>
  <si>
    <t>15.05.2020 18:43:38</t>
  </si>
  <si>
    <t>15.05.2020 18:43:40</t>
  </si>
  <si>
    <t>15.05.2020 18:43:41</t>
  </si>
  <si>
    <t>15.05.2020 18:43:43</t>
  </si>
  <si>
    <t>15.05.2020 18:43:44</t>
  </si>
  <si>
    <t>15.05.2020 18:44:58</t>
  </si>
  <si>
    <t>15.05.2020 18:46:01</t>
  </si>
  <si>
    <t>15.05.2020 18:46:02</t>
  </si>
  <si>
    <t>15.05.2020 18:46:14</t>
  </si>
  <si>
    <t>15.05.2020 18:46:16</t>
  </si>
  <si>
    <t>15.05.2020 18:46:17</t>
  </si>
  <si>
    <t>15.05.2020 18:46:19</t>
  </si>
  <si>
    <t>15.05.2020 18:46:20</t>
  </si>
  <si>
    <t>15.05.2020 18:46:22</t>
  </si>
  <si>
    <t>15.05.2020 18:46:23</t>
  </si>
  <si>
    <t>15.05.2020 18:47:04</t>
  </si>
  <si>
    <t>15.05.2020 18:48:11</t>
  </si>
  <si>
    <t>15.05.2020 18:48:55</t>
  </si>
  <si>
    <t>15.05.2020 18:48:56</t>
  </si>
  <si>
    <t>15.05.2020 18:48:58</t>
  </si>
  <si>
    <t>15.05.2020 18:48:59</t>
  </si>
  <si>
    <t>15.05.2020 18:49:01</t>
  </si>
  <si>
    <t>15.05.2020 18:49:02</t>
  </si>
  <si>
    <t>15.05.2020 18:49:04</t>
  </si>
  <si>
    <t>15.05.2020 18:49:05</t>
  </si>
  <si>
    <t>15.05.2020 18:49:07</t>
  </si>
  <si>
    <t>15.05.2020 18:49:08</t>
  </si>
  <si>
    <t>15.05.2020 18:49:13</t>
  </si>
  <si>
    <t>15.05.2020 18:49:14</t>
  </si>
  <si>
    <t>15.05.2020 18:49:16</t>
  </si>
  <si>
    <t>15.05.2020 18:49:17</t>
  </si>
  <si>
    <t>15.05.2020 18:49:19</t>
  </si>
  <si>
    <t>15.05.2020 18:49:20</t>
  </si>
  <si>
    <t>15.05.2020 18:49:22</t>
  </si>
  <si>
    <t>15.05.2020 18:49:40</t>
  </si>
  <si>
    <t>15.05.2020 18:49:41</t>
  </si>
  <si>
    <t>15.05.2020 18:49:43</t>
  </si>
  <si>
    <t>15.05.2020 18:49:46</t>
  </si>
  <si>
    <t>15.05.2020 18:49:49</t>
  </si>
  <si>
    <t>15.05.2020 18:49:50</t>
  </si>
  <si>
    <t>15.05.2020 18:49:55</t>
  </si>
  <si>
    <t>15.05.2020 18:49:56</t>
  </si>
  <si>
    <t>15.05.2020 18:49:58</t>
  </si>
  <si>
    <t>15.05.2020 18:49:59</t>
  </si>
  <si>
    <t>15.05.2020 18:50:01</t>
  </si>
  <si>
    <t>15.05.2020 18:50:07</t>
  </si>
  <si>
    <t>15.05.2020 18:53:56</t>
  </si>
  <si>
    <t>15.05.2020 18:53:58</t>
  </si>
  <si>
    <t>15.05.2020 18:53:59</t>
  </si>
  <si>
    <t>15.05.2020 18:54:01</t>
  </si>
  <si>
    <t>15.05.2020 18:54:02</t>
  </si>
  <si>
    <t>15.05.2020 18:54:04</t>
  </si>
  <si>
    <t>15.05.2020 18:55:04</t>
  </si>
  <si>
    <t>15.05.2020 18:55:05</t>
  </si>
  <si>
    <t>15.05.2020 18:55:07</t>
  </si>
  <si>
    <t>15.05.2020 18:55:08</t>
  </si>
  <si>
    <t>15.05.2020 18:55:10</t>
  </si>
  <si>
    <t>15.05.2020 18:55:11</t>
  </si>
  <si>
    <t>15.05.2020 18:55:13</t>
  </si>
  <si>
    <t>15.05.2020 18:55:16</t>
  </si>
  <si>
    <t>15.05.2020 18:55:17</t>
  </si>
  <si>
    <t>15.05.2020 18:55:19</t>
  </si>
  <si>
    <t>15.05.2020 18:55:20</t>
  </si>
  <si>
    <t>15.05.2020 18:55:22</t>
  </si>
  <si>
    <t>15.05.2020 18:55:23</t>
  </si>
  <si>
    <t>15.05.2020 18:55:25</t>
  </si>
  <si>
    <t>15.05.2020 18:55:26</t>
  </si>
  <si>
    <t>15.05.2020 18:55:29</t>
  </si>
  <si>
    <t>15.05.2020 18:56:14</t>
  </si>
  <si>
    <t>15.05.2020 18:56:23</t>
  </si>
  <si>
    <t>15.05.2020 18:56:25</t>
  </si>
  <si>
    <t>15.05.2020 18:56:26</t>
  </si>
  <si>
    <t>15.05.2020 18:56:28</t>
  </si>
  <si>
    <t>15.05.2020 18:56:29</t>
  </si>
  <si>
    <t>15.05.2020 18:56:31</t>
  </si>
  <si>
    <t>15.05.2020 18:56:43</t>
  </si>
  <si>
    <t>15.05.2020 18:56:44</t>
  </si>
  <si>
    <t>15.05.2020 18:56:46</t>
  </si>
  <si>
    <t>15.05.2020 18:56:47</t>
  </si>
  <si>
    <t>15.05.2020 18:56:50</t>
  </si>
  <si>
    <t>15.05.2020 18:56:53</t>
  </si>
  <si>
    <t>15.05.2020 18:57:13</t>
  </si>
  <si>
    <t>15.05.2020 18:57:14</t>
  </si>
  <si>
    <t>15.05.2020 18:57:16</t>
  </si>
  <si>
    <t>15.05.2020 18:57:19</t>
  </si>
  <si>
    <t>15.05.2020 18:57:20</t>
  </si>
  <si>
    <t>15.05.2020 18:57:22</t>
  </si>
  <si>
    <t>15.05.2020 19:01:37</t>
  </si>
  <si>
    <t>15.05.2020 19:01:38</t>
  </si>
  <si>
    <t>15.05.2020 19:01:40</t>
  </si>
  <si>
    <t>15.05.2020 19:01:41</t>
  </si>
  <si>
    <t>15.05.2020 19:01:44</t>
  </si>
  <si>
    <t>15.05.2020 19:01:46</t>
  </si>
  <si>
    <t>15.05.2020 19:01:47</t>
  </si>
  <si>
    <t>15.05.2020 19:07:47</t>
  </si>
  <si>
    <t>15.05.2020 19:07:49</t>
  </si>
  <si>
    <t>15.05.2020 19:07:50</t>
  </si>
  <si>
    <t>15.05.2020 19:07:52</t>
  </si>
  <si>
    <t>15.05.2020 19:07:53</t>
  </si>
  <si>
    <t>15.05.2020 19:07:55</t>
  </si>
  <si>
    <t>15.05.2020 19:07:56</t>
  </si>
  <si>
    <t>15.05.2020 19:07:58</t>
  </si>
  <si>
    <t>15.05.2020 19:07:59</t>
  </si>
  <si>
    <t>15.05.2020 19:10:02</t>
  </si>
  <si>
    <t>15.05.2020 19:10:04</t>
  </si>
  <si>
    <t>15.05.2020 19:12:28</t>
  </si>
  <si>
    <t>15.05.2020 19:12:29</t>
  </si>
  <si>
    <t>15.05.2020 19:13:17</t>
  </si>
  <si>
    <t>15.05.2020 19:15:17</t>
  </si>
  <si>
    <t>15.05.2020 19:15:19</t>
  </si>
  <si>
    <t>15.05.2020 19:15:20</t>
  </si>
  <si>
    <t>15.05.2020 19:15:22</t>
  </si>
  <si>
    <t>15.05.2020 19:15:25</t>
  </si>
  <si>
    <t>15.05.2020 19:15:26</t>
  </si>
  <si>
    <t>15.05.2020 19:15:28</t>
  </si>
  <si>
    <t>15.05.2020 19:15:29</t>
  </si>
  <si>
    <t>15.05.2020 19:15:41</t>
  </si>
  <si>
    <t>15.05.2020 19:15:46</t>
  </si>
  <si>
    <t>15.05.2020 19:15:47</t>
  </si>
  <si>
    <t>15.05.2020 19:15:49</t>
  </si>
  <si>
    <t>15.05.2020 19:15:50</t>
  </si>
  <si>
    <t>15.05.2020 19:15:52</t>
  </si>
  <si>
    <t>15.05.2020 19:19:35</t>
  </si>
  <si>
    <t>15.05.2020 19:19:37</t>
  </si>
  <si>
    <t>15.05.2020 19:19:38</t>
  </si>
  <si>
    <t>15.05.2020 19:19:41</t>
  </si>
  <si>
    <t>15.05.2020 19:19:43</t>
  </si>
  <si>
    <t>15.05.2020 19:19:44</t>
  </si>
  <si>
    <t>15.05.2020 19:19:47</t>
  </si>
  <si>
    <t>15.05.2020 19:19:48</t>
  </si>
  <si>
    <t>15.05.2020 19:22:47</t>
  </si>
  <si>
    <t>15.05.2020 19:22:48</t>
  </si>
  <si>
    <t>15.05.2020 19:22:50</t>
  </si>
  <si>
    <t>15.05.2020 19:22:51</t>
  </si>
  <si>
    <t>15.05.2020 19:22:53</t>
  </si>
  <si>
    <t>15.05.2020 19:22:54</t>
  </si>
  <si>
    <t>15.05.2020 19:22:56</t>
  </si>
  <si>
    <t>15.05.2020 19:22:57</t>
  </si>
  <si>
    <t>15.05.2020 19:25:51</t>
  </si>
  <si>
    <t>15.05.2020 19:25:56</t>
  </si>
  <si>
    <t>15.05.2020 19:25:57</t>
  </si>
  <si>
    <t>15.05.2020 19:25:59</t>
  </si>
  <si>
    <t>15.05.2020 19:26:00</t>
  </si>
  <si>
    <t>15.05.2020 19:26:02</t>
  </si>
  <si>
    <t>15.05.2020 19:26:03</t>
  </si>
  <si>
    <t>15.05.2020 19:26:06</t>
  </si>
  <si>
    <t>15.05.2020 19:26:08</t>
  </si>
  <si>
    <t>15.05.2020 19:26:09</t>
  </si>
  <si>
    <t>15.05.2020 19:26:11</t>
  </si>
  <si>
    <t>15.05.2020 19:26:12</t>
  </si>
  <si>
    <t>15.05.2020 19:26:15</t>
  </si>
  <si>
    <t>15.05.2020 19:26:17</t>
  </si>
  <si>
    <t>15.05.2020 19:26:53</t>
  </si>
  <si>
    <t>15.05.2020 19:26:54</t>
  </si>
  <si>
    <t>15.05.2020 19:26:56</t>
  </si>
  <si>
    <t>15.05.2020 19:26:57</t>
  </si>
  <si>
    <t>15.05.2020 19:26:59</t>
  </si>
  <si>
    <t>15.05.2020 19:27:00</t>
  </si>
  <si>
    <t>15.05.2020 19:27:02</t>
  </si>
  <si>
    <t>15.05.2020 19:27:03</t>
  </si>
  <si>
    <t>15.05.2020 19:27:05</t>
  </si>
  <si>
    <t>15.05.2020 19:27:35</t>
  </si>
  <si>
    <t>15.05.2020 19:27:39</t>
  </si>
  <si>
    <t>15.05.2020 19:27:41</t>
  </si>
  <si>
    <t>15.05.2020 19:27:42</t>
  </si>
  <si>
    <t>15.05.2020 19:27:44</t>
  </si>
  <si>
    <t>15.05.2020 19:27:45</t>
  </si>
  <si>
    <t>15.05.2020 19:27:47</t>
  </si>
  <si>
    <t>15.05.2020 19:32:21</t>
  </si>
  <si>
    <t>15.05.2020 19:32:24</t>
  </si>
  <si>
    <t>15.05.2020 19:32:27</t>
  </si>
  <si>
    <t>15.05.2020 19:32:29</t>
  </si>
  <si>
    <t>15.05.2020 19:32:32</t>
  </si>
  <si>
    <t>15.05.2020 19:32:33</t>
  </si>
  <si>
    <t>15.05.2020 19:32:35</t>
  </si>
  <si>
    <t>15.05.2020 19:32:36</t>
  </si>
  <si>
    <t>15.05.2020 19:32:38</t>
  </si>
  <si>
    <t>15.05.2020 19:32:39</t>
  </si>
  <si>
    <t>15.05.2020 19:32:41</t>
  </si>
  <si>
    <t>15.05.2020 19:32:42</t>
  </si>
  <si>
    <t>15.05.2020 19:33:03</t>
  </si>
  <si>
    <t>15.05.2020 19:33:12</t>
  </si>
  <si>
    <t>15.05.2020 19:33:14</t>
  </si>
  <si>
    <t>15.05.2020 19:33:15</t>
  </si>
  <si>
    <t>15.05.2020 19:33:17</t>
  </si>
  <si>
    <t>15.05.2020 19:33:26</t>
  </si>
  <si>
    <t>15.05.2020 19:33:32</t>
  </si>
  <si>
    <t>15.05.2020 19:33:35</t>
  </si>
  <si>
    <t>15.05.2020 19:33:36</t>
  </si>
  <si>
    <t>15.05.2020 19:33:38</t>
  </si>
  <si>
    <t>15.05.2020 19:34:36</t>
  </si>
  <si>
    <t>15.05.2020 19:41:21</t>
  </si>
  <si>
    <t>15.05.2020 19:41:23</t>
  </si>
  <si>
    <t>15.05.2020 19:41:24</t>
  </si>
  <si>
    <t>15.05.2020 19:41:26</t>
  </si>
  <si>
    <t>15.05.2020 19:41:27</t>
  </si>
  <si>
    <t>15.05.2020 19:41:29</t>
  </si>
  <si>
    <t>15.05.2020 19:41:30</t>
  </si>
  <si>
    <t>15.05.2020 19:41:32</t>
  </si>
  <si>
    <t>15.05.2020 19:41:33</t>
  </si>
  <si>
    <t>15.05.2020 19:41:35</t>
  </si>
  <si>
    <t>15.05.2020 19:41:36</t>
  </si>
  <si>
    <t>15.05.2020 19:41:50</t>
  </si>
  <si>
    <t>15.05.2020 19:41:51</t>
  </si>
  <si>
    <t>15.05.2020 19:41:53</t>
  </si>
  <si>
    <t>15.05.2020 19:43:47</t>
  </si>
  <si>
    <t>15.05.2020 19:43:48</t>
  </si>
  <si>
    <t>15.05.2020 19:43:50</t>
  </si>
  <si>
    <t>15.05.2020 19:43:51</t>
  </si>
  <si>
    <t>15.05.2020 19:43:57</t>
  </si>
  <si>
    <t>15.05.2020 19:43:59</t>
  </si>
  <si>
    <t>15.05.2020 19:44:00</t>
  </si>
  <si>
    <t>15.05.2020 19:44:02</t>
  </si>
  <si>
    <t>15.05.2020 19:44:42</t>
  </si>
  <si>
    <t>15.05.2020 19:44:43</t>
  </si>
  <si>
    <t>15.05.2020 19:44:45</t>
  </si>
  <si>
    <t>15.05.2020 19:44:46</t>
  </si>
  <si>
    <t>15.05.2020 19:44:48</t>
  </si>
  <si>
    <t>15.05.2020 19:44:49</t>
  </si>
  <si>
    <t>15.05.2020 19:44:51</t>
  </si>
  <si>
    <t>15.05.2020 19:46:49</t>
  </si>
  <si>
    <t>15.05.2020 19:46:51</t>
  </si>
  <si>
    <t>15.05.2020 19:46:52</t>
  </si>
  <si>
    <t>15.05.2020 19:46:54</t>
  </si>
  <si>
    <t>15.05.2020 19:46:55</t>
  </si>
  <si>
    <t>15.05.2020 19:46:58</t>
  </si>
  <si>
    <t>15.05.2020 19:47:00</t>
  </si>
  <si>
    <t>15.05.2020 19:47:01</t>
  </si>
  <si>
    <t>15.05.2020 19:47:03</t>
  </si>
  <si>
    <t>15.05.2020 19:47:28</t>
  </si>
  <si>
    <t>15.05.2020 19:47:30</t>
  </si>
  <si>
    <t>15.05.2020 19:47:31</t>
  </si>
  <si>
    <t>15.05.2020 19:47:34</t>
  </si>
  <si>
    <t>15.05.2020 19:47:36</t>
  </si>
  <si>
    <t>15.05.2020 19:47:37</t>
  </si>
  <si>
    <t>15.05.2020 19:47:39</t>
  </si>
  <si>
    <t>15.05.2020 19:47:40</t>
  </si>
  <si>
    <t>15.05.2020 19:55:09</t>
  </si>
  <si>
    <t>15.05.2020 19:55:10</t>
  </si>
  <si>
    <t>15.05.2020 19:56:52</t>
  </si>
  <si>
    <t>15.05.2020 19:56:58</t>
  </si>
  <si>
    <t>15.05.2020 19:58:57</t>
  </si>
  <si>
    <t>15.05.2020 19:58:58</t>
  </si>
  <si>
    <t>15.05.2020 19:59:00</t>
  </si>
  <si>
    <t>15.05.2020 19:59:01</t>
  </si>
  <si>
    <t>15.05.2020 19:59:03</t>
  </si>
  <si>
    <t>15.05.2020 19:59:04</t>
  </si>
  <si>
    <t>15.05.2020 19:59:06</t>
  </si>
  <si>
    <t>15.05.2020 19:59:55</t>
  </si>
  <si>
    <t>15.05.2020 19:59:57</t>
  </si>
  <si>
    <t>15.05.2020 19:59:58</t>
  </si>
  <si>
    <t>15.05.2020 20:00:00</t>
  </si>
  <si>
    <t>15.05.2020 20:00:01</t>
  </si>
  <si>
    <t>15.05.2020 20:00:04</t>
  </si>
  <si>
    <t>15.05.2020 20:00:06</t>
  </si>
  <si>
    <t>15.05.2020 20:00:07</t>
  </si>
  <si>
    <t>15.05.2020 20:00:09</t>
  </si>
  <si>
    <t>15.05.2020 20:00:10</t>
  </si>
  <si>
    <t>15.05.2020 20:00:12</t>
  </si>
  <si>
    <t>15.05.2020 20:00:13</t>
  </si>
  <si>
    <t>15.05.2020 20:07:00</t>
  </si>
  <si>
    <t>15.05.2020 20:07:03</t>
  </si>
  <si>
    <t>15.05.2020 20:07:04</t>
  </si>
  <si>
    <t>15.05.2020 20:07:07</t>
  </si>
  <si>
    <t>15.05.2020 20:07:12</t>
  </si>
  <si>
    <t>15.05.2020 20:07:13</t>
  </si>
  <si>
    <t>15.05.2020 20:07:15</t>
  </si>
  <si>
    <t>15.05.2020 20:07:16</t>
  </si>
  <si>
    <t>15.05.2020 20:07:18</t>
  </si>
  <si>
    <t>15.05.2020 20:14:31</t>
  </si>
  <si>
    <t>15.05.2020 20:14:36</t>
  </si>
  <si>
    <t>15.05.2020 20:14:37</t>
  </si>
  <si>
    <t>15.05.2020 20:14:39</t>
  </si>
  <si>
    <t>15.05.2020 20:14:40</t>
  </si>
  <si>
    <t>15.05.2020 20:14:42</t>
  </si>
  <si>
    <t>15.05.2020 20:14:55</t>
  </si>
  <si>
    <t>15.05.2020 20:15:00</t>
  </si>
  <si>
    <t>15.05.2020 20:15:01</t>
  </si>
  <si>
    <t>15.05.2020 20:16:24</t>
  </si>
  <si>
    <t>15.05.2020 20:16:25</t>
  </si>
  <si>
    <t>15.05.2020 20:16:27</t>
  </si>
  <si>
    <t>15.05.2020 20:16:30</t>
  </si>
  <si>
    <t>15.05.2020 20:16:31</t>
  </si>
  <si>
    <t>15.05.2020 20:16:33</t>
  </si>
  <si>
    <t>15.05.2020 20:16:34</t>
  </si>
  <si>
    <t>15.05.2020 20:17:21</t>
  </si>
  <si>
    <t>15.05.2020 20:17:24</t>
  </si>
  <si>
    <t>15.05.2020 20:17:25</t>
  </si>
  <si>
    <t>15.05.2020 20:17:27</t>
  </si>
  <si>
    <t>15.05.2020 20:17:28</t>
  </si>
  <si>
    <t>15.05.2020 20:17:30</t>
  </si>
  <si>
    <t>15.05.2020 20:17:31</t>
  </si>
  <si>
    <t>15.05.2020 20:18:21</t>
  </si>
  <si>
    <t>15.05.2020 20:18:24</t>
  </si>
  <si>
    <t>15.05.2020 20:18:25</t>
  </si>
  <si>
    <t>15.05.2020 20:18:28</t>
  </si>
  <si>
    <t>15.05.2020 20:22:31</t>
  </si>
  <si>
    <t>15.05.2020 20:22:33</t>
  </si>
  <si>
    <t>15.05.2020 20:22:34</t>
  </si>
  <si>
    <t>15.05.2020 20:29:12</t>
  </si>
  <si>
    <t>15.05.2020 20:29:13</t>
  </si>
  <si>
    <t>15.05.2020 20:29:15</t>
  </si>
  <si>
    <t>15.05.2020 20:29:18</t>
  </si>
  <si>
    <t>15.05.2020 20:29:19</t>
  </si>
  <si>
    <t>15.05.2020 20:29:21</t>
  </si>
  <si>
    <t>15.05.2020 20:31:42</t>
  </si>
  <si>
    <t>15.05.2020 20:31:43</t>
  </si>
  <si>
    <t>15.05.2020 20:31:45</t>
  </si>
  <si>
    <t>15.05.2020 20:31:46</t>
  </si>
  <si>
    <t>15.05.2020 20:31:48</t>
  </si>
  <si>
    <t>15.05.2020 20:31:51</t>
  </si>
  <si>
    <t>15.05.2020 20:35:45</t>
  </si>
  <si>
    <t>15.05.2020 20:35:46</t>
  </si>
  <si>
    <t>15.05.2020 20:35:51</t>
  </si>
  <si>
    <t>15.05.2020 20:35:52</t>
  </si>
  <si>
    <t>15.05.2020 20:35:54</t>
  </si>
  <si>
    <t>15.05.2020 20:39:51</t>
  </si>
  <si>
    <t>15.05.2020 20:39:52</t>
  </si>
  <si>
    <t>15.05.2020 20:39:54</t>
  </si>
  <si>
    <t>15.05.2020 20:39:55</t>
  </si>
  <si>
    <t>15.05.2020 20:39:57</t>
  </si>
  <si>
    <t>15.05.2020 20:39:58</t>
  </si>
  <si>
    <t>15.05.2020 20:40:00</t>
  </si>
  <si>
    <t>15.05.2020 20:41:03</t>
  </si>
  <si>
    <t>15.05.2020 20:41:06</t>
  </si>
  <si>
    <t>15.05.2020 20:41:54</t>
  </si>
  <si>
    <t>15.05.2020 20:41:55</t>
  </si>
  <si>
    <t>15.05.2020 20:41:57</t>
  </si>
  <si>
    <t>15.05.2020 20:41:58</t>
  </si>
  <si>
    <t>15.05.2020 20:42:00</t>
  </si>
  <si>
    <t>15.05.2020 20:42:03</t>
  </si>
  <si>
    <t>15.05.2020 20:42:04</t>
  </si>
  <si>
    <t>15.05.2020 20:49:52</t>
  </si>
  <si>
    <t>15.05.2020 20:49:54</t>
  </si>
  <si>
    <t>15.05.2020 20:49:55</t>
  </si>
  <si>
    <t>15.05.2020 20:49:57</t>
  </si>
  <si>
    <t>15.05.2020 20:49:58</t>
  </si>
  <si>
    <t>15.05.2020 20:50:00</t>
  </si>
  <si>
    <t>15.05.2020 20:50:01</t>
  </si>
  <si>
    <t>15.05.2020 20:50:03</t>
  </si>
  <si>
    <t>15.05.2020 20:50:04</t>
  </si>
  <si>
    <t>15.05.2020 20:54:15</t>
  </si>
  <si>
    <t>15.05.2020 20:54:17</t>
  </si>
  <si>
    <t>15.05.2020 21:08:41</t>
  </si>
  <si>
    <t>15.05.2020 21:14:58</t>
  </si>
  <si>
    <t>15.05.2020 21:14:59</t>
  </si>
  <si>
    <t>15.05.2020 21:15:01</t>
  </si>
  <si>
    <t>15.05.2020 21:15:02</t>
  </si>
  <si>
    <t>15.05.2020 21:15:04</t>
  </si>
  <si>
    <t>15.05.2020 21:15:05</t>
  </si>
  <si>
    <t>15.05.2020 21:15:08</t>
  </si>
  <si>
    <t>15.05.2020 21:15:10</t>
  </si>
  <si>
    <t>15.05.2020 21:15:11</t>
  </si>
  <si>
    <t>15.05.2020 21:18:14</t>
  </si>
  <si>
    <t>15.05.2020 21:18:16</t>
  </si>
  <si>
    <t>15.05.2020 21:18:17</t>
  </si>
  <si>
    <t>15.05.2020 21:18:19</t>
  </si>
  <si>
    <t>15.05.2020 21:18:20</t>
  </si>
  <si>
    <t>15.05.2020 21:18:22</t>
  </si>
  <si>
    <t>15.05.2020 21:18:23</t>
  </si>
  <si>
    <t>15.05.2020 21:18:25</t>
  </si>
  <si>
    <t>15.05.2020 21:20:58</t>
  </si>
  <si>
    <t>15.05.2020 21:20:59</t>
  </si>
  <si>
    <t>15.05.2020 21:21:02</t>
  </si>
  <si>
    <t>15.05.2020 21:21:04</t>
  </si>
  <si>
    <t>15.05.2020 21:21:05</t>
  </si>
  <si>
    <t>15.05.2020 21:21:07</t>
  </si>
  <si>
    <t>15.05.2020 21:25:17</t>
  </si>
  <si>
    <t>15.05.2020 21:28:16</t>
  </si>
  <si>
    <t>15.05.2020 21:28:17</t>
  </si>
  <si>
    <t>15.05.2020 21:28:20</t>
  </si>
  <si>
    <t>15.05.2020 21:28:23</t>
  </si>
  <si>
    <t>15.05.2020 21:28:25</t>
  </si>
  <si>
    <t>15.05.2020 21:28:26</t>
  </si>
  <si>
    <t>15.05.2020 21:28:28</t>
  </si>
  <si>
    <t>15.05.2020 21:29:16</t>
  </si>
  <si>
    <t>15.05.2020 21:29:17</t>
  </si>
  <si>
    <t>15.05.2020 21:35:17</t>
  </si>
  <si>
    <t>15.05.2020 21:35:19</t>
  </si>
  <si>
    <t>15.05.2020 21:35:20</t>
  </si>
  <si>
    <t>15.05.2020 21:35:22</t>
  </si>
  <si>
    <t>15.05.2020 21:35:23</t>
  </si>
  <si>
    <t>15.05.2020 21:35:25</t>
  </si>
  <si>
    <t>15.05.2020 21:35:26</t>
  </si>
  <si>
    <t>15.05.2020 21:35:28</t>
  </si>
  <si>
    <t>15.05.2020 21:35:29</t>
  </si>
  <si>
    <t>15.05.2020 21:36:56</t>
  </si>
  <si>
    <t>15.05.2020 21:36:58</t>
  </si>
  <si>
    <t>15.05.2020 21:36:59</t>
  </si>
  <si>
    <t>15.05.2020 21:39:28</t>
  </si>
  <si>
    <t>15.05.2020 21:39:29</t>
  </si>
  <si>
    <t>15.05.2020 21:39:31</t>
  </si>
  <si>
    <t>15.05.2020 21:39:34</t>
  </si>
  <si>
    <t>15.05.2020 21:39:35</t>
  </si>
  <si>
    <t>15.05.2020 21:39:37</t>
  </si>
  <si>
    <t>15.05.2020 21:39:46</t>
  </si>
  <si>
    <t>15.05.2020 21:39:47</t>
  </si>
  <si>
    <t>15.05.2020 21:39:49</t>
  </si>
  <si>
    <t>15.05.2020 21:39:50</t>
  </si>
  <si>
    <t>15.05.2020 21:39:52</t>
  </si>
  <si>
    <t>15.05.2020 21:39:53</t>
  </si>
  <si>
    <t>15.05.2020 21:47:26</t>
  </si>
  <si>
    <t>15.05.2020 21:49:01</t>
  </si>
  <si>
    <t>15.05.2020 21:49:02</t>
  </si>
  <si>
    <t>15.05.2020 21:49:05</t>
  </si>
  <si>
    <t>15.05.2020 21:49:07</t>
  </si>
  <si>
    <t>15.05.2020 21:51:20</t>
  </si>
  <si>
    <t>15.05.2020 21:51:22</t>
  </si>
  <si>
    <t>15.05.2020 21:51:23</t>
  </si>
  <si>
    <t>15.05.2020 21:51:26</t>
  </si>
  <si>
    <t>15.05.2020 21:51:27</t>
  </si>
  <si>
    <t>15.05.2020 21:51:29</t>
  </si>
  <si>
    <t>15.05.2020 21:55:33</t>
  </si>
  <si>
    <t>15.05.2020 21:55:35</t>
  </si>
  <si>
    <t>15.05.2020 21:55:36</t>
  </si>
  <si>
    <t>15.05.2020 21:55:38</t>
  </si>
  <si>
    <t>15.05.2020 21:55:39</t>
  </si>
  <si>
    <t>15.05.2020 21:55:41</t>
  </si>
  <si>
    <t>15.05.2020 21:55:42</t>
  </si>
  <si>
    <t>15.05.2020 21:57:23</t>
  </si>
  <si>
    <t>15.05.2020 21:57:24</t>
  </si>
  <si>
    <t>15.05.2020 21:57:26</t>
  </si>
  <si>
    <t>15.05.2020 21:57:27</t>
  </si>
  <si>
    <t>15.05.2020 21:57:29</t>
  </si>
  <si>
    <t>15.05.2020 21:57:30</t>
  </si>
  <si>
    <t>15.05.2020 21:57:32</t>
  </si>
  <si>
    <t>15.05.2020 21:57:33</t>
  </si>
  <si>
    <t>15.05.2020 21:57:35</t>
  </si>
  <si>
    <t>15.05.2020 21:57:36</t>
  </si>
  <si>
    <t>15.05.2020 21:57:38</t>
  </si>
  <si>
    <t>15.05.2020 22:19:05</t>
  </si>
  <si>
    <t>15.05.2020 22:19:06</t>
  </si>
  <si>
    <t>15.05.2020 22:19:08</t>
  </si>
  <si>
    <t>15.05.2020 22:19:09</t>
  </si>
  <si>
    <t>15.05.2020 22:19:11</t>
  </si>
  <si>
    <t>15.05.2020 22:19:12</t>
  </si>
  <si>
    <t>15.05.2020 22:19:14</t>
  </si>
  <si>
    <t>15.05.2020 22:19:17</t>
  </si>
  <si>
    <t>15.05.2020 22:19:18</t>
  </si>
  <si>
    <t>15.05.2020 22:21:45</t>
  </si>
  <si>
    <t>15.05.2020 22:21:47</t>
  </si>
  <si>
    <t>15.05.2020 22:21:48</t>
  </si>
  <si>
    <t>15.05.2020 22:21:50</t>
  </si>
  <si>
    <t>15.05.2020 22:21:51</t>
  </si>
  <si>
    <t>15.05.2020 22:21:53</t>
  </si>
  <si>
    <t>15.05.2020 22:21:57</t>
  </si>
  <si>
    <t>15.05.2020 22:29:09</t>
  </si>
  <si>
    <t>15.05.2020 22:29:11</t>
  </si>
  <si>
    <t>15.05.2020 22:29:12</t>
  </si>
  <si>
    <t>15.05.2020 22:29:14</t>
  </si>
  <si>
    <t>15.05.2020 22:29:15</t>
  </si>
  <si>
    <t>15.05.2020 22:29:17</t>
  </si>
  <si>
    <t>15.05.2020 22:29:18</t>
  </si>
  <si>
    <t>15.05.2020 22:29:20</t>
  </si>
  <si>
    <t>15.05.2020 22:33:08</t>
  </si>
  <si>
    <t>15.05.2020 22:36:32</t>
  </si>
  <si>
    <t>15.05.2020 22:36:33</t>
  </si>
  <si>
    <t>15.05.2020 22:36:38</t>
  </si>
  <si>
    <t>15.05.2020 22:36:41</t>
  </si>
  <si>
    <t>15.05.2020 22:36:44</t>
  </si>
  <si>
    <t>15.05.2020 22:40:59</t>
  </si>
  <si>
    <t>15.05.2020 22:41:00</t>
  </si>
  <si>
    <t>15.05.2020 22:41:03</t>
  </si>
  <si>
    <t>15.05.2020 22:41:06</t>
  </si>
  <si>
    <t>15.05.2020 22:41:08</t>
  </si>
  <si>
    <t>15.05.2020 22:41:09</t>
  </si>
  <si>
    <t>15.05.2020 22:41:11</t>
  </si>
  <si>
    <t>15.05.2020 22:59:02</t>
  </si>
  <si>
    <t>15.05.2020 22:59:03</t>
  </si>
  <si>
    <t>15.05.2020 22:59:05</t>
  </si>
  <si>
    <t>15.05.2020 22:59:06</t>
  </si>
  <si>
    <t>15.05.2020 22:59:08</t>
  </si>
  <si>
    <t>15.05.2020 22:59:11</t>
  </si>
  <si>
    <t>15.05.2020 22:59:12</t>
  </si>
  <si>
    <t>15.05.2020 22:59:14</t>
  </si>
  <si>
    <t>15.05.2020 22:59:15</t>
  </si>
  <si>
    <t>15.05.2020 22:59:29</t>
  </si>
  <si>
    <t>15.05.2020 22:59:30</t>
  </si>
  <si>
    <t>15.05.2020 22:59:32</t>
  </si>
  <si>
    <t>15.05.2020 22:59:33</t>
  </si>
  <si>
    <t>15.05.2020 22:59:35</t>
  </si>
  <si>
    <t>15.05.2020 22:59:36</t>
  </si>
  <si>
    <t>15.05.2020 22:59:38</t>
  </si>
  <si>
    <t>15.05.2020 22:59:41</t>
  </si>
  <si>
    <t>15.05.2020 22:59:42</t>
  </si>
  <si>
    <t>15.05.2020 22:59:44</t>
  </si>
  <si>
    <t>15.05.2020 23:10:15</t>
  </si>
  <si>
    <t>15.05.2020 23:10:17</t>
  </si>
  <si>
    <t>15.05.2020 23:10:18</t>
  </si>
  <si>
    <t>15.05.2020 23:10:20</t>
  </si>
  <si>
    <t>15.05.2020 23:10:23</t>
  </si>
  <si>
    <t>15.05.2020 23:17:50</t>
  </si>
  <si>
    <t>15.05.2020 23:17:51</t>
  </si>
  <si>
    <t>15.05.2020 23:28:17</t>
  </si>
  <si>
    <t>15.05.2020 23:28:18</t>
  </si>
  <si>
    <t>15.05.2020 23:28:20</t>
  </si>
  <si>
    <t>15.05.2020 23:28:21</t>
  </si>
  <si>
    <t>15.05.2020 23:28:23</t>
  </si>
  <si>
    <t>15.05.2020 23:28:24</t>
  </si>
  <si>
    <t>15.05.2020 23:28:26</t>
  </si>
  <si>
    <t>15.05.2020 23:28:27</t>
  </si>
  <si>
    <t>15.05.2020 23:29:00</t>
  </si>
  <si>
    <t>15.05.2020 23:29:03</t>
  </si>
  <si>
    <t>15.05.2020 23:29:05</t>
  </si>
  <si>
    <t>15.05.2020 23:29:06</t>
  </si>
  <si>
    <t>15.05.2020 23:29:08</t>
  </si>
  <si>
    <t>15.05.2020 23:29:09</t>
  </si>
  <si>
    <t>15.05.2020 23:29:11</t>
  </si>
  <si>
    <t>15.05.2020 23:39:11</t>
  </si>
  <si>
    <t>15.05.2020 23:39:12</t>
  </si>
  <si>
    <t>15.05.2020 23:39:15</t>
  </si>
  <si>
    <t>15.05.2020 23:39:16</t>
  </si>
  <si>
    <t>16.05.2020 01:25:27</t>
  </si>
  <si>
    <t>16.05.2020 01:25:28</t>
  </si>
  <si>
    <t>16.05.2020 01:25:30</t>
  </si>
  <si>
    <t>16.05.2020 01:25:33</t>
  </si>
  <si>
    <t>16.05.2020 01:25:34</t>
  </si>
  <si>
    <t>16.05.2020 01:25:36</t>
  </si>
  <si>
    <t>16.05.2020 01:25:37</t>
  </si>
  <si>
    <t>16.05.2020 01:27:13</t>
  </si>
  <si>
    <t>16.05.2020 01:27:15</t>
  </si>
  <si>
    <t>16.05.2020 01:27:16</t>
  </si>
  <si>
    <t>16.05.2020 02:14:18</t>
  </si>
  <si>
    <t>16.05.2020 02:14:19</t>
  </si>
  <si>
    <t>16.05.2020 02:14:21</t>
  </si>
  <si>
    <t>16.05.2020 02:14:22</t>
  </si>
  <si>
    <t>16.05.2020 02:14:24</t>
  </si>
  <si>
    <t>16.05.2020 02:14:25</t>
  </si>
  <si>
    <t>16.05.2020 02:14:27</t>
  </si>
  <si>
    <t>16.05.2020 02:14:28</t>
  </si>
  <si>
    <t>16.05.2020 03:11:54</t>
  </si>
  <si>
    <t>16.05.2020 03:14:51</t>
  </si>
  <si>
    <t>16.05.2020 03:14:52</t>
  </si>
  <si>
    <t>16.05.2020 03:14:54</t>
  </si>
  <si>
    <t>16.05.2020 03:14:55</t>
  </si>
  <si>
    <t>16.05.2020 03:14:57</t>
  </si>
  <si>
    <t>16.05.2020 03:14:58</t>
  </si>
  <si>
    <t>16.05.2020 03:15:00</t>
  </si>
  <si>
    <t>16.05.2020 03:15:01</t>
  </si>
  <si>
    <t>16.05.2020 04:09:36</t>
  </si>
  <si>
    <t>16.05.2020 04:11:39</t>
  </si>
  <si>
    <t>16.05.2020 04:11:40</t>
  </si>
  <si>
    <t>16.05.2020 04:16:25</t>
  </si>
  <si>
    <t>16.05.2020 04:16:27</t>
  </si>
  <si>
    <t>16.05.2020 04:16:40</t>
  </si>
  <si>
    <t>16.05.2020 04:16:41</t>
  </si>
  <si>
    <t>16.05.2020 04:16:43</t>
  </si>
  <si>
    <t>16.05.2020 04:16:44</t>
  </si>
  <si>
    <t>16.05.2020 04:16:46</t>
  </si>
  <si>
    <t>16.05.2020 04:16:47</t>
  </si>
  <si>
    <t>16.05.2020 04:16:49</t>
  </si>
  <si>
    <t>16.05.2020 04:16:50</t>
  </si>
  <si>
    <t>16.05.2020 04:16:52</t>
  </si>
  <si>
    <t>16.05.2020 04:47:05</t>
  </si>
  <si>
    <t>16.05.2020 04:47:07</t>
  </si>
  <si>
    <t>16.05.2020 04:47:08</t>
  </si>
  <si>
    <t>16.05.2020 04:47:11</t>
  </si>
  <si>
    <t>16.05.2020 04:49:20</t>
  </si>
  <si>
    <t>16.05.2020 04:49:22</t>
  </si>
  <si>
    <t>16.05.2020 04:49:23</t>
  </si>
  <si>
    <t>16.05.2020 04:49:25</t>
  </si>
  <si>
    <t>16.05.2020 04:49:26</t>
  </si>
  <si>
    <t>16.05.2020 04:49:28</t>
  </si>
  <si>
    <t>16.05.2020 04:49:29</t>
  </si>
  <si>
    <t>16.05.2020 04:49:31</t>
  </si>
  <si>
    <t>16.05.2020 04:51:23</t>
  </si>
  <si>
    <t>16.05.2020 05:03:58</t>
  </si>
  <si>
    <t>16.05.2020 05:04:01</t>
  </si>
  <si>
    <t>16.05.2020 05:48:34</t>
  </si>
  <si>
    <t>16.05.2020 05:48:35</t>
  </si>
  <si>
    <t>16.05.2020 05:48:37</t>
  </si>
  <si>
    <t>16.05.2020 05:48:38</t>
  </si>
  <si>
    <t>16.05.2020 05:48:40</t>
  </si>
  <si>
    <t>16.05.2020 05:48:41</t>
  </si>
  <si>
    <t>16.05.2020 05:48:43</t>
  </si>
  <si>
    <t>16.05.2020 05:48:44</t>
  </si>
  <si>
    <t>16.05.2020 05:49:17</t>
  </si>
  <si>
    <t>16.05.2020 05:49:19</t>
  </si>
  <si>
    <t>16.05.2020 05:49:20</t>
  </si>
  <si>
    <t>16.05.2020 05:49:22</t>
  </si>
  <si>
    <t>16.05.2020 05:49:23</t>
  </si>
  <si>
    <t>16.05.2020 05:49:25</t>
  </si>
  <si>
    <t>16.05.2020 05:49:26</t>
  </si>
  <si>
    <t>16.05.2020 05:53:38</t>
  </si>
  <si>
    <t>16.05.2020 05:53:43</t>
  </si>
  <si>
    <t>16.05.2020 05:53:44</t>
  </si>
  <si>
    <t>16.05.2020 05:53:46</t>
  </si>
  <si>
    <t>16.05.2020 05:53:47</t>
  </si>
  <si>
    <t>16.05.2020 05:53:49</t>
  </si>
  <si>
    <t>16.05.2020 05:57:38</t>
  </si>
  <si>
    <t>16.05.2020 05:57:40</t>
  </si>
  <si>
    <t>16.05.2020 05:57:41</t>
  </si>
  <si>
    <t>16.05.2020 05:57:43</t>
  </si>
  <si>
    <t>16.05.2020 05:57:44</t>
  </si>
  <si>
    <t>16.05.2020 05:57:46</t>
  </si>
  <si>
    <t>16.05.2020 05:57:47</t>
  </si>
  <si>
    <t>16.05.2020 05:57:49</t>
  </si>
  <si>
    <t>16.05.2020 05:58:14</t>
  </si>
  <si>
    <t>16.05.2020 05:58:16</t>
  </si>
  <si>
    <t>16.05.2020 05:58:17</t>
  </si>
  <si>
    <t>16.05.2020 05:58:19</t>
  </si>
  <si>
    <t>16.05.2020 05:58:20</t>
  </si>
  <si>
    <t>16.05.2020 05:58:22</t>
  </si>
  <si>
    <t>16.05.2020 05:58:23</t>
  </si>
  <si>
    <t>16.05.2020 05:58:40</t>
  </si>
  <si>
    <t>16.05.2020 05:58:43</t>
  </si>
  <si>
    <t>16.05.2020 05:58:44</t>
  </si>
  <si>
    <t>16.05.2020 05:58:46</t>
  </si>
  <si>
    <t>16.05.2020 05:58:47</t>
  </si>
  <si>
    <t>16.05.2020 05:58:49</t>
  </si>
  <si>
    <t>16.05.2020 05:58:50</t>
  </si>
  <si>
    <t>16.05.2020 05:58:53</t>
  </si>
  <si>
    <t>16.05.2020 05:58:55</t>
  </si>
  <si>
    <t>16.05.2020 05:58:56</t>
  </si>
  <si>
    <t>16.05.2020 05:59:19</t>
  </si>
  <si>
    <t>16.05.2020 05:59:20</t>
  </si>
  <si>
    <t>16.05.2020 05:59:22</t>
  </si>
  <si>
    <t>16.05.2020 05:59:23</t>
  </si>
  <si>
    <t>16.05.2020 05:59:25</t>
  </si>
  <si>
    <t>16.05.2020 05:59:26</t>
  </si>
  <si>
    <t>16.05.2020 05:59:28</t>
  </si>
  <si>
    <t>16.05.2020 06:02:16</t>
  </si>
  <si>
    <t>16.05.2020 06:02:17</t>
  </si>
  <si>
    <t>16.05.2020 06:02:18</t>
  </si>
  <si>
    <t>16.05.2020 06:02:20</t>
  </si>
  <si>
    <t>16.05.2020 06:02:23</t>
  </si>
  <si>
    <t>16.05.2020 06:03:42</t>
  </si>
  <si>
    <t>16.05.2020 06:07:39</t>
  </si>
  <si>
    <t>16.05.2020 06:07:41</t>
  </si>
  <si>
    <t>16.05.2020 06:07:42</t>
  </si>
  <si>
    <t>16.05.2020 06:07:44</t>
  </si>
  <si>
    <t>16.05.2020 06:07:47</t>
  </si>
  <si>
    <t>16.05.2020 06:07:50</t>
  </si>
  <si>
    <t>16.05.2020 06:08:45</t>
  </si>
  <si>
    <t>16.05.2020 06:08:46</t>
  </si>
  <si>
    <t>16.05.2020 06:08:48</t>
  </si>
  <si>
    <t>16.05.2020 06:08:49</t>
  </si>
  <si>
    <t>16.05.2020 06:08:51</t>
  </si>
  <si>
    <t>16.05.2020 06:08:52</t>
  </si>
  <si>
    <t>16.05.2020 06:09:51</t>
  </si>
  <si>
    <t>16.05.2020 06:14:30</t>
  </si>
  <si>
    <t>16.05.2020 06:14:31</t>
  </si>
  <si>
    <t>16.05.2020 06:14:33</t>
  </si>
  <si>
    <t>16.05.2020 06:14:34</t>
  </si>
  <si>
    <t>16.05.2020 06:14:37</t>
  </si>
  <si>
    <t>16.05.2020 06:14:39</t>
  </si>
  <si>
    <t>16.05.2020 06:14:40</t>
  </si>
  <si>
    <t>16.05.2020 06:14:42</t>
  </si>
  <si>
    <t>16.05.2020 06:14:43</t>
  </si>
  <si>
    <t>16.05.2020 06:26:45</t>
  </si>
  <si>
    <t>16.05.2020 06:26:57</t>
  </si>
  <si>
    <t>16.05.2020 06:31:07</t>
  </si>
  <si>
    <t>16.05.2020 06:31:09</t>
  </si>
  <si>
    <t>16.05.2020 06:31:10</t>
  </si>
  <si>
    <t>16.05.2020 06:31:12</t>
  </si>
  <si>
    <t>16.05.2020 06:31:13</t>
  </si>
  <si>
    <t>16.05.2020 06:31:15</t>
  </si>
  <si>
    <t>16.05.2020 06:31:16</t>
  </si>
  <si>
    <t>16.05.2020 06:31:34</t>
  </si>
  <si>
    <t>16.05.2020 06:31:36</t>
  </si>
  <si>
    <t>16.05.2020 06:31:37</t>
  </si>
  <si>
    <t>16.05.2020 06:32:01</t>
  </si>
  <si>
    <t>16.05.2020 06:32:03</t>
  </si>
  <si>
    <t>16.05.2020 06:32:04</t>
  </si>
  <si>
    <t>16.05.2020 06:32:07</t>
  </si>
  <si>
    <t>16.05.2020 06:32:12</t>
  </si>
  <si>
    <t>16.05.2020 06:35:12</t>
  </si>
  <si>
    <t>16.05.2020 06:35:13</t>
  </si>
  <si>
    <t>16.05.2020 06:35:15</t>
  </si>
  <si>
    <t>16.05.2020 06:35:16</t>
  </si>
  <si>
    <t>16.05.2020 06:35:18</t>
  </si>
  <si>
    <t>16.05.2020 06:35:19</t>
  </si>
  <si>
    <t>16.05.2020 06:38:24</t>
  </si>
  <si>
    <t>16.05.2020 06:38:25</t>
  </si>
  <si>
    <t>16.05.2020 06:38:27</t>
  </si>
  <si>
    <t>16.05.2020 06:38:28</t>
  </si>
  <si>
    <t>16.05.2020 06:38:30</t>
  </si>
  <si>
    <t>16.05.2020 06:38:31</t>
  </si>
  <si>
    <t>16.05.2020 06:38:33</t>
  </si>
  <si>
    <t>16.05.2020 06:38:49</t>
  </si>
  <si>
    <t>16.05.2020 06:38:51</t>
  </si>
  <si>
    <t>16.05.2020 06:38:52</t>
  </si>
  <si>
    <t>16.05.2020 06:38:54</t>
  </si>
  <si>
    <t>16.05.2020 06:38:55</t>
  </si>
  <si>
    <t>16.05.2020 06:38:57</t>
  </si>
  <si>
    <t>16.05.2020 06:40:31</t>
  </si>
  <si>
    <t>16.05.2020 06:40:33</t>
  </si>
  <si>
    <t>16.05.2020 06:40:34</t>
  </si>
  <si>
    <t>16.05.2020 06:40:36</t>
  </si>
  <si>
    <t>16.05.2020 06:40:37</t>
  </si>
  <si>
    <t>16.05.2020 06:40:39</t>
  </si>
  <si>
    <t>16.05.2020 06:40:40</t>
  </si>
  <si>
    <t>16.05.2020 06:40:42</t>
  </si>
  <si>
    <t>16.05.2020 06:40:43</t>
  </si>
  <si>
    <t>16.05.2020 06:40:45</t>
  </si>
  <si>
    <t>16.05.2020 06:40:46</t>
  </si>
  <si>
    <t>16.05.2020 06:40:48</t>
  </si>
  <si>
    <t>16.05.2020 06:40:49</t>
  </si>
  <si>
    <t>16.05.2020 06:41:58</t>
  </si>
  <si>
    <t>16.05.2020 06:42:00</t>
  </si>
  <si>
    <t>16.05.2020 06:42:01</t>
  </si>
  <si>
    <t>16.05.2020 06:42:03</t>
  </si>
  <si>
    <t>16.05.2020 06:42:04</t>
  </si>
  <si>
    <t>16.05.2020 06:42:06</t>
  </si>
  <si>
    <t>16.05.2020 06:42:07</t>
  </si>
  <si>
    <t>16.05.2020 06:42:09</t>
  </si>
  <si>
    <t>16.05.2020 06:42:10</t>
  </si>
  <si>
    <t>16.05.2020 06:42:49</t>
  </si>
  <si>
    <t>16.05.2020 06:42:51</t>
  </si>
  <si>
    <t>16.05.2020 06:42:52</t>
  </si>
  <si>
    <t>16.05.2020 06:42:54</t>
  </si>
  <si>
    <t>16.05.2020 06:42:55</t>
  </si>
  <si>
    <t>16.05.2020 06:42:57</t>
  </si>
  <si>
    <t>16.05.2020 06:44:06</t>
  </si>
  <si>
    <t>16.05.2020 06:44:09</t>
  </si>
  <si>
    <t>16.05.2020 06:44:10</t>
  </si>
  <si>
    <t>16.05.2020 06:44:12</t>
  </si>
  <si>
    <t>16.05.2020 06:44:13</t>
  </si>
  <si>
    <t>16.05.2020 06:44:15</t>
  </si>
  <si>
    <t>16.05.2020 06:46:37</t>
  </si>
  <si>
    <t>16.05.2020 06:46:39</t>
  </si>
  <si>
    <t>16.05.2020 06:46:40</t>
  </si>
  <si>
    <t>16.05.2020 06:46:42</t>
  </si>
  <si>
    <t>16.05.2020 06:46:43</t>
  </si>
  <si>
    <t>16.05.2020 06:46:45</t>
  </si>
  <si>
    <t>16.05.2020 06:46:46</t>
  </si>
  <si>
    <t>16.05.2020 06:47:06</t>
  </si>
  <si>
    <t>16.05.2020 06:47:07</t>
  </si>
  <si>
    <t>16.05.2020 06:47:09</t>
  </si>
  <si>
    <t>16.05.2020 06:47:10</t>
  </si>
  <si>
    <t>16.05.2020 06:52:09</t>
  </si>
  <si>
    <t>16.05.2020 06:52:10</t>
  </si>
  <si>
    <t>16.05.2020 06:52:12</t>
  </si>
  <si>
    <t>16.05.2020 06:52:13</t>
  </si>
  <si>
    <t>16.05.2020 06:52:15</t>
  </si>
  <si>
    <t>16.05.2020 06:52:16</t>
  </si>
  <si>
    <t>16.05.2020 06:54:04</t>
  </si>
  <si>
    <t>16.05.2020 06:54:39</t>
  </si>
  <si>
    <t>16.05.2020 06:54:40</t>
  </si>
  <si>
    <t>16.05.2020 06:54:42</t>
  </si>
  <si>
    <t>16.05.2020 06:54:43</t>
  </si>
  <si>
    <t>16.05.2020 06:54:45</t>
  </si>
  <si>
    <t>16.05.2020 06:54:46</t>
  </si>
  <si>
    <t>16.05.2020 06:57:37</t>
  </si>
  <si>
    <t>16.05.2020 06:57:39</t>
  </si>
  <si>
    <t>16.05.2020 06:57:40</t>
  </si>
  <si>
    <t>16.05.2020 06:57:42</t>
  </si>
  <si>
    <t>16.05.2020 06:57:43</t>
  </si>
  <si>
    <t>16.05.2020 06:57:45</t>
  </si>
  <si>
    <t>16.05.2020 06:57:46</t>
  </si>
  <si>
    <t>16.05.2020 06:57:48</t>
  </si>
  <si>
    <t>16.05.2020 06:57:49</t>
  </si>
  <si>
    <t>16.05.2020 06:58:06</t>
  </si>
  <si>
    <t>16.05.2020 06:58:07</t>
  </si>
  <si>
    <t>16.05.2020 06:58:10</t>
  </si>
  <si>
    <t>16.05.2020 06:58:15</t>
  </si>
  <si>
    <t>16.05.2020 06:58:40</t>
  </si>
  <si>
    <t>16.05.2020 06:58:42</t>
  </si>
  <si>
    <t>16.05.2020 06:58:43</t>
  </si>
  <si>
    <t>16.05.2020 06:58:45</t>
  </si>
  <si>
    <t>16.05.2020 06:58:46</t>
  </si>
  <si>
    <t>16.05.2020 06:58:48</t>
  </si>
  <si>
    <t>16.05.2020 06:59:49</t>
  </si>
  <si>
    <t>16.05.2020 06:59:51</t>
  </si>
  <si>
    <t>16.05.2020 07:07:39</t>
  </si>
  <si>
    <t>16.05.2020 07:07:40</t>
  </si>
  <si>
    <t>16.05.2020 07:07:42</t>
  </si>
  <si>
    <t>16.05.2020 07:07:43</t>
  </si>
  <si>
    <t>16.05.2020 07:07:45</t>
  </si>
  <si>
    <t>16.05.2020 07:07:46</t>
  </si>
  <si>
    <t>16.05.2020 07:07:48</t>
  </si>
  <si>
    <t>16.05.2020 07:07:49</t>
  </si>
  <si>
    <t>16.05.2020 07:16:42</t>
  </si>
  <si>
    <t>16.05.2020 07:16:43</t>
  </si>
  <si>
    <t>16.05.2020 07:16:45</t>
  </si>
  <si>
    <t>16.05.2020 07:16:46</t>
  </si>
  <si>
    <t>16.05.2020 07:16:48</t>
  </si>
  <si>
    <t>16.05.2020 07:16:49</t>
  </si>
  <si>
    <t>16.05.2020 07:16:51</t>
  </si>
  <si>
    <t>16.05.2020 07:16:52</t>
  </si>
  <si>
    <t>16.05.2020 07:16:54</t>
  </si>
  <si>
    <t>16.05.2020 07:16:55</t>
  </si>
  <si>
    <t>16.05.2020 07:17:54</t>
  </si>
  <si>
    <t>16.05.2020 07:17:57</t>
  </si>
  <si>
    <t>16.05.2020 07:17:58</t>
  </si>
  <si>
    <t>16.05.2020 07:18:19</t>
  </si>
  <si>
    <t>16.05.2020 07:18:21</t>
  </si>
  <si>
    <t>16.05.2020 07:18:22</t>
  </si>
  <si>
    <t>16.05.2020 07:18:24</t>
  </si>
  <si>
    <t>16.05.2020 07:18:25</t>
  </si>
  <si>
    <t>16.05.2020 07:18:27</t>
  </si>
  <si>
    <t>16.05.2020 07:18:28</t>
  </si>
  <si>
    <t>16.05.2020 07:21:34</t>
  </si>
  <si>
    <t>16.05.2020 07:21:36</t>
  </si>
  <si>
    <t>16.05.2020 07:21:37</t>
  </si>
  <si>
    <t>16.05.2020 07:26:37</t>
  </si>
  <si>
    <t>16.05.2020 07:26:39</t>
  </si>
  <si>
    <t>16.05.2020 07:26:40</t>
  </si>
  <si>
    <t>16.05.2020 07:26:42</t>
  </si>
  <si>
    <t>16.05.2020 07:26:43</t>
  </si>
  <si>
    <t>16.05.2020 07:26:45</t>
  </si>
  <si>
    <t>16.05.2020 07:26:46</t>
  </si>
  <si>
    <t>16.05.2020 07:26:48</t>
  </si>
  <si>
    <t>16.05.2020 07:26:49</t>
  </si>
  <si>
    <t>16.05.2020 07:29:30</t>
  </si>
  <si>
    <t>16.05.2020 07:29:31</t>
  </si>
  <si>
    <t>16.05.2020 07:29:33</t>
  </si>
  <si>
    <t>16.05.2020 07:29:34</t>
  </si>
  <si>
    <t>16.05.2020 07:29:36</t>
  </si>
  <si>
    <t>16.05.2020 07:29:37</t>
  </si>
  <si>
    <t>16.05.2020 07:29:39</t>
  </si>
  <si>
    <t>16.05.2020 07:29:40</t>
  </si>
  <si>
    <t>16.05.2020 07:29:42</t>
  </si>
  <si>
    <t>16.05.2020 07:32:19</t>
  </si>
  <si>
    <t>16.05.2020 07:34:25</t>
  </si>
  <si>
    <t>16.05.2020 07:34:27</t>
  </si>
  <si>
    <t>16.05.2020 07:34:28</t>
  </si>
  <si>
    <t>16.05.2020 07:34:30</t>
  </si>
  <si>
    <t>16.05.2020 07:34:31</t>
  </si>
  <si>
    <t>16.05.2020 07:34:33</t>
  </si>
  <si>
    <t>16.05.2020 07:34:34</t>
  </si>
  <si>
    <t>16.05.2020 07:34:36</t>
  </si>
  <si>
    <t>16.05.2020 07:34:46</t>
  </si>
  <si>
    <t>16.05.2020 07:34:48</t>
  </si>
  <si>
    <t>16.05.2020 07:34:49</t>
  </si>
  <si>
    <t>16.05.2020 07:34:51</t>
  </si>
  <si>
    <t>16.05.2020 07:34:52</t>
  </si>
  <si>
    <t>16.05.2020 07:34:54</t>
  </si>
  <si>
    <t>16.05.2020 07:34:55</t>
  </si>
  <si>
    <t>16.05.2020 07:34:57</t>
  </si>
  <si>
    <t>16.05.2020 07:35:22</t>
  </si>
  <si>
    <t>16.05.2020 07:35:25</t>
  </si>
  <si>
    <t>16.05.2020 07:35:27</t>
  </si>
  <si>
    <t>16.05.2020 07:35:28</t>
  </si>
  <si>
    <t>16.05.2020 07:35:30</t>
  </si>
  <si>
    <t>16.05.2020 07:36:58</t>
  </si>
  <si>
    <t>16.05.2020 07:37:00</t>
  </si>
  <si>
    <t>16.05.2020 07:37:01</t>
  </si>
  <si>
    <t>16.05.2020 07:37:03</t>
  </si>
  <si>
    <t>16.05.2020 07:37:04</t>
  </si>
  <si>
    <t>16.05.2020 07:37:06</t>
  </si>
  <si>
    <t>16.05.2020 07:37:07</t>
  </si>
  <si>
    <t>16.05.2020 07:37:10</t>
  </si>
  <si>
    <t>16.05.2020 07:37:51</t>
  </si>
  <si>
    <t>16.05.2020 07:37:52</t>
  </si>
  <si>
    <t>16.05.2020 07:37:54</t>
  </si>
  <si>
    <t>16.05.2020 07:37:55</t>
  </si>
  <si>
    <t>16.05.2020 07:37:57</t>
  </si>
  <si>
    <t>16.05.2020 07:37:58</t>
  </si>
  <si>
    <t>16.05.2020 07:38:00</t>
  </si>
  <si>
    <t>16.05.2020 07:39:19</t>
  </si>
  <si>
    <t>16.05.2020 07:48:16</t>
  </si>
  <si>
    <t>16.05.2020 07:48:19</t>
  </si>
  <si>
    <t>16.05.2020 07:48:20</t>
  </si>
  <si>
    <t>16.05.2020 07:48:22</t>
  </si>
  <si>
    <t>16.05.2020 07:48:23</t>
  </si>
  <si>
    <t>16.05.2020 07:48:26</t>
  </si>
  <si>
    <t>16.05.2020 07:48:28</t>
  </si>
  <si>
    <t>16.05.2020 07:48:29</t>
  </si>
  <si>
    <t>16.05.2020 07:48:31</t>
  </si>
  <si>
    <t>16.05.2020 07:48:34</t>
  </si>
  <si>
    <t>16.05.2020 07:48:35</t>
  </si>
  <si>
    <t>16.05.2020 07:48:37</t>
  </si>
  <si>
    <t>16.05.2020 07:48:38</t>
  </si>
  <si>
    <t>16.05.2020 07:48:40</t>
  </si>
  <si>
    <t>16.05.2020 07:48:41</t>
  </si>
  <si>
    <t>16.05.2020 07:48:43</t>
  </si>
  <si>
    <t>16.05.2020 07:48:44</t>
  </si>
  <si>
    <t>16.05.2020 07:48:46</t>
  </si>
  <si>
    <t>16.05.2020 07:48:47</t>
  </si>
  <si>
    <t>16.05.2020 07:52:41</t>
  </si>
  <si>
    <t>16.05.2020 07:56:44</t>
  </si>
  <si>
    <t>16.05.2020 07:56:46</t>
  </si>
  <si>
    <t>16.05.2020 07:56:47</t>
  </si>
  <si>
    <t>16.05.2020 07:56:49</t>
  </si>
  <si>
    <t>16.05.2020 07:56:52</t>
  </si>
  <si>
    <t>16.05.2020 07:56:53</t>
  </si>
  <si>
    <t>16.05.2020 07:56:56</t>
  </si>
  <si>
    <t>16.05.2020 07:56:58</t>
  </si>
  <si>
    <t>16.05.2020 07:57:20</t>
  </si>
  <si>
    <t>16.05.2020 07:57:22</t>
  </si>
  <si>
    <t>16.05.2020 07:57:23</t>
  </si>
  <si>
    <t>16.05.2020 07:57:25</t>
  </si>
  <si>
    <t>16.05.2020 07:57:26</t>
  </si>
  <si>
    <t>16.05.2020 07:57:28</t>
  </si>
  <si>
    <t>16.05.2020 07:57:55</t>
  </si>
  <si>
    <t>16.05.2020 07:57:56</t>
  </si>
  <si>
    <t>16.05.2020 07:57:58</t>
  </si>
  <si>
    <t>16.05.2020 07:57:59</t>
  </si>
  <si>
    <t>16.05.2020 07:58:01</t>
  </si>
  <si>
    <t>16.05.2020 07:58:02</t>
  </si>
  <si>
    <t>16.05.2020 07:58:04</t>
  </si>
  <si>
    <t>16.05.2020 07:58:05</t>
  </si>
  <si>
    <t>16.05.2020 07:58:07</t>
  </si>
  <si>
    <t>16.05.2020 07:58:08</t>
  </si>
  <si>
    <t>16.05.2020 07:58:10</t>
  </si>
  <si>
    <t>16.05.2020 08:00:05</t>
  </si>
  <si>
    <t>16.05.2020 08:00:07</t>
  </si>
  <si>
    <t>16.05.2020 08:00:08</t>
  </si>
  <si>
    <t>16.05.2020 08:00:10</t>
  </si>
  <si>
    <t>16.05.2020 08:00:11</t>
  </si>
  <si>
    <t>16.05.2020 08:00:13</t>
  </si>
  <si>
    <t>16.05.2020 08:00:14</t>
  </si>
  <si>
    <t>16.05.2020 08:00:16</t>
  </si>
  <si>
    <t>16.05.2020 08:02:17</t>
  </si>
  <si>
    <t>16.05.2020 08:02:19</t>
  </si>
  <si>
    <t>16.05.2020 08:02:20</t>
  </si>
  <si>
    <t>16.05.2020 08:02:22</t>
  </si>
  <si>
    <t>16.05.2020 08:02:23</t>
  </si>
  <si>
    <t>16.05.2020 08:02:25</t>
  </si>
  <si>
    <t>16.05.2020 08:02:26</t>
  </si>
  <si>
    <t>16.05.2020 08:02:28</t>
  </si>
  <si>
    <t>16.05.2020 08:02:41</t>
  </si>
  <si>
    <t>16.05.2020 08:02:43</t>
  </si>
  <si>
    <t>16.05.2020 08:02:44</t>
  </si>
  <si>
    <t>16.05.2020 08:02:46</t>
  </si>
  <si>
    <t>16.05.2020 08:02:47</t>
  </si>
  <si>
    <t>16.05.2020 08:02:49</t>
  </si>
  <si>
    <t>16.05.2020 08:02:53</t>
  </si>
  <si>
    <t>16.05.2020 08:02:55</t>
  </si>
  <si>
    <t>16.05.2020 08:02:56</t>
  </si>
  <si>
    <t>16.05.2020 08:02:58</t>
  </si>
  <si>
    <t>16.05.2020 08:03:02</t>
  </si>
  <si>
    <t>16.05.2020 08:03:44</t>
  </si>
  <si>
    <t>16.05.2020 08:03:45</t>
  </si>
  <si>
    <t>16.05.2020 08:03:47</t>
  </si>
  <si>
    <t>16.05.2020 08:03:48</t>
  </si>
  <si>
    <t>16.05.2020 08:03:50</t>
  </si>
  <si>
    <t>16.05.2020 08:03:51</t>
  </si>
  <si>
    <t>16.05.2020 08:03:53</t>
  </si>
  <si>
    <t>16.05.2020 08:03:54</t>
  </si>
  <si>
    <t>16.05.2020 08:03:56</t>
  </si>
  <si>
    <t>16.05.2020 08:04:00</t>
  </si>
  <si>
    <t>16.05.2020 08:04:02</t>
  </si>
  <si>
    <t>16.05.2020 08:04:03</t>
  </si>
  <si>
    <t>16.05.2020 08:04:05</t>
  </si>
  <si>
    <t>16.05.2020 08:04:06</t>
  </si>
  <si>
    <t>16.05.2020 08:04:08</t>
  </si>
  <si>
    <t>16.05.2020 08:04:09</t>
  </si>
  <si>
    <t>16.05.2020 08:07:44</t>
  </si>
  <si>
    <t>16.05.2020 08:07:45</t>
  </si>
  <si>
    <t>16.05.2020 08:07:47</t>
  </si>
  <si>
    <t>16.05.2020 08:07:48</t>
  </si>
  <si>
    <t>16.05.2020 08:07:50</t>
  </si>
  <si>
    <t>16.05.2020 08:07:51</t>
  </si>
  <si>
    <t>16.05.2020 08:07:53</t>
  </si>
  <si>
    <t>16.05.2020 08:07:54</t>
  </si>
  <si>
    <t>16.05.2020 08:07:56</t>
  </si>
  <si>
    <t>16.05.2020 08:07:57</t>
  </si>
  <si>
    <t>16.05.2020 08:07:59</t>
  </si>
  <si>
    <t>16.05.2020 08:08:00</t>
  </si>
  <si>
    <t>16.05.2020 08:08:02</t>
  </si>
  <si>
    <t>16.05.2020 08:08:03</t>
  </si>
  <si>
    <t>16.05.2020 08:08:05</t>
  </si>
  <si>
    <t>16.05.2020 08:08:06</t>
  </si>
  <si>
    <t>16.05.2020 08:08:08</t>
  </si>
  <si>
    <t>16.05.2020 08:08:09</t>
  </si>
  <si>
    <t>16.05.2020 08:08:11</t>
  </si>
  <si>
    <t>16.05.2020 08:08:12</t>
  </si>
  <si>
    <t>16.05.2020 08:08:14</t>
  </si>
  <si>
    <t>16.05.2020 08:08:15</t>
  </si>
  <si>
    <t>16.05.2020 08:08:17</t>
  </si>
  <si>
    <t>16.05.2020 08:08:18</t>
  </si>
  <si>
    <t>16.05.2020 08:08:20</t>
  </si>
  <si>
    <t>16.05.2020 08:08:21</t>
  </si>
  <si>
    <t>16.05.2020 08:08:23</t>
  </si>
  <si>
    <t>16.05.2020 08:08:26</t>
  </si>
  <si>
    <t>16.05.2020 08:08:27</t>
  </si>
  <si>
    <t>16.05.2020 08:08:29</t>
  </si>
  <si>
    <t>16.05.2020 08:08:30</t>
  </si>
  <si>
    <t>16.05.2020 08:08:32</t>
  </si>
  <si>
    <t>16.05.2020 08:08:33</t>
  </si>
  <si>
    <t>16.05.2020 08:08:35</t>
  </si>
  <si>
    <t>16.05.2020 08:08:53</t>
  </si>
  <si>
    <t>16.05.2020 08:08:54</t>
  </si>
  <si>
    <t>16.05.2020 08:08:56</t>
  </si>
  <si>
    <t>16.05.2020 08:08:57</t>
  </si>
  <si>
    <t>16.05.2020 08:08:59</t>
  </si>
  <si>
    <t>16.05.2020 08:09:00</t>
  </si>
  <si>
    <t>16.05.2020 08:09:02</t>
  </si>
  <si>
    <t>16.05.2020 08:09:03</t>
  </si>
  <si>
    <t>16.05.2020 08:10:02</t>
  </si>
  <si>
    <t>16.05.2020 08:10:03</t>
  </si>
  <si>
    <t>16.05.2020 08:10:05</t>
  </si>
  <si>
    <t>16.05.2020 08:10:06</t>
  </si>
  <si>
    <t>16.05.2020 08:10:08</t>
  </si>
  <si>
    <t>16.05.2020 08:10:09</t>
  </si>
  <si>
    <t>16.05.2020 08:10:11</t>
  </si>
  <si>
    <t>16.05.2020 08:10:12</t>
  </si>
  <si>
    <t>16.05.2020 08:11:21</t>
  </si>
  <si>
    <t>16.05.2020 08:11:23</t>
  </si>
  <si>
    <t>16.05.2020 08:11:24</t>
  </si>
  <si>
    <t>16.05.2020 08:11:26</t>
  </si>
  <si>
    <t>16.05.2020 08:11:27</t>
  </si>
  <si>
    <t>16.05.2020 08:11:29</t>
  </si>
  <si>
    <t>16.05.2020 08:11:30</t>
  </si>
  <si>
    <t>16.05.2020 08:11:32</t>
  </si>
  <si>
    <t>16.05.2020 08:11:33</t>
  </si>
  <si>
    <t>16.05.2020 08:11:35</t>
  </si>
  <si>
    <t>16.05.2020 08:16:18</t>
  </si>
  <si>
    <t>16.05.2020 08:16:20</t>
  </si>
  <si>
    <t>16.05.2020 08:16:21</t>
  </si>
  <si>
    <t>16.05.2020 08:16:23</t>
  </si>
  <si>
    <t>16.05.2020 08:16:24</t>
  </si>
  <si>
    <t>16.05.2020 08:16:26</t>
  </si>
  <si>
    <t>16.05.2020 08:16:27</t>
  </si>
  <si>
    <t>16.05.2020 08:16:29</t>
  </si>
  <si>
    <t>16.05.2020 08:16:30</t>
  </si>
  <si>
    <t>16.05.2020 08:16:32</t>
  </si>
  <si>
    <t>16.05.2020 08:16:33</t>
  </si>
  <si>
    <t>16.05.2020 08:16:35</t>
  </si>
  <si>
    <t>16.05.2020 08:16:36</t>
  </si>
  <si>
    <t>16.05.2020 08:17:57</t>
  </si>
  <si>
    <t>16.05.2020 08:20:18</t>
  </si>
  <si>
    <t>16.05.2020 08:20:30</t>
  </si>
  <si>
    <t>16.05.2020 08:20:32</t>
  </si>
  <si>
    <t>16.05.2020 08:20:33</t>
  </si>
  <si>
    <t>16.05.2020 08:20:35</t>
  </si>
  <si>
    <t>16.05.2020 08:20:38</t>
  </si>
  <si>
    <t>16.05.2020 08:24:56</t>
  </si>
  <si>
    <t>16.05.2020 08:24:57</t>
  </si>
  <si>
    <t>16.05.2020 08:24:59</t>
  </si>
  <si>
    <t>16.05.2020 08:25:00</t>
  </si>
  <si>
    <t>16.05.2020 08:25:02</t>
  </si>
  <si>
    <t>16.05.2020 08:25:03</t>
  </si>
  <si>
    <t>16.05.2020 08:25:05</t>
  </si>
  <si>
    <t>16.05.2020 08:25:06</t>
  </si>
  <si>
    <t>16.05.2020 08:26:03</t>
  </si>
  <si>
    <t>16.05.2020 08:26:08</t>
  </si>
  <si>
    <t>16.05.2020 08:26:11</t>
  </si>
  <si>
    <t>16.05.2020 08:26:12</t>
  </si>
  <si>
    <t>16.05.2020 08:28:15</t>
  </si>
  <si>
    <t>16.05.2020 08:29:56</t>
  </si>
  <si>
    <t>16.05.2020 08:30:02</t>
  </si>
  <si>
    <t>16.05.2020 08:30:03</t>
  </si>
  <si>
    <t>16.05.2020 08:30:05</t>
  </si>
  <si>
    <t>16.05.2020 08:31:02</t>
  </si>
  <si>
    <t>16.05.2020 08:31:52</t>
  </si>
  <si>
    <t>16.05.2020 08:31:54</t>
  </si>
  <si>
    <t>16.05.2020 08:31:55</t>
  </si>
  <si>
    <t>16.05.2020 08:31:57</t>
  </si>
  <si>
    <t>16.05.2020 08:31:58</t>
  </si>
  <si>
    <t>16.05.2020 08:32:00</t>
  </si>
  <si>
    <t>16.05.2020 08:32:01</t>
  </si>
  <si>
    <t>16.05.2020 08:32:03</t>
  </si>
  <si>
    <t>16.05.2020 08:33:33</t>
  </si>
  <si>
    <t>16.05.2020 08:33:34</t>
  </si>
  <si>
    <t>16.05.2020 08:33:36</t>
  </si>
  <si>
    <t>16.05.2020 08:33:37</t>
  </si>
  <si>
    <t>16.05.2020 08:33:39</t>
  </si>
  <si>
    <t>16.05.2020 08:33:40</t>
  </si>
  <si>
    <t>16.05.2020 08:34:00</t>
  </si>
  <si>
    <t>16.05.2020 08:34:01</t>
  </si>
  <si>
    <t>16.05.2020 08:34:03</t>
  </si>
  <si>
    <t>16.05.2020 08:34:04</t>
  </si>
  <si>
    <t>16.05.2020 08:34:06</t>
  </si>
  <si>
    <t>16.05.2020 08:35:49</t>
  </si>
  <si>
    <t>16.05.2020 08:35:51</t>
  </si>
  <si>
    <t>16.05.2020 08:35:52</t>
  </si>
  <si>
    <t>16.05.2020 08:35:54</t>
  </si>
  <si>
    <t>16.05.2020 08:35:55</t>
  </si>
  <si>
    <t>16.05.2020 08:35:57</t>
  </si>
  <si>
    <t>16.05.2020 08:35:58</t>
  </si>
  <si>
    <t>16.05.2020 08:36:03</t>
  </si>
  <si>
    <t>16.05.2020 08:36:06</t>
  </si>
  <si>
    <t>16.05.2020 08:36:07</t>
  </si>
  <si>
    <t>16.05.2020 08:36:09</t>
  </si>
  <si>
    <t>16.05.2020 08:36:10</t>
  </si>
  <si>
    <t>16.05.2020 08:36:12</t>
  </si>
  <si>
    <t>16.05.2020 08:36:37</t>
  </si>
  <si>
    <t>16.05.2020 08:36:39</t>
  </si>
  <si>
    <t>16.05.2020 08:36:40</t>
  </si>
  <si>
    <t>16.05.2020 08:36:42</t>
  </si>
  <si>
    <t>16.05.2020 08:36:43</t>
  </si>
  <si>
    <t>16.05.2020 08:36:45</t>
  </si>
  <si>
    <t>16.05.2020 08:36:46</t>
  </si>
  <si>
    <t>16.05.2020 08:36:48</t>
  </si>
  <si>
    <t>16.05.2020 08:36:49</t>
  </si>
  <si>
    <t>16.05.2020 08:38:25</t>
  </si>
  <si>
    <t>16.05.2020 08:38:27</t>
  </si>
  <si>
    <t>16.05.2020 08:38:28</t>
  </si>
  <si>
    <t>16.05.2020 08:38:30</t>
  </si>
  <si>
    <t>16.05.2020 08:38:31</t>
  </si>
  <si>
    <t>16.05.2020 08:38:33</t>
  </si>
  <si>
    <t>16.05.2020 08:38:34</t>
  </si>
  <si>
    <t>16.05.2020 08:39:01</t>
  </si>
  <si>
    <t>16.05.2020 08:39:03</t>
  </si>
  <si>
    <t>16.05.2020 08:39:07</t>
  </si>
  <si>
    <t>16.05.2020 08:39:09</t>
  </si>
  <si>
    <t>16.05.2020 08:39:10</t>
  </si>
  <si>
    <t>16.05.2020 08:39:12</t>
  </si>
  <si>
    <t>16.05.2020 08:39:13</t>
  </si>
  <si>
    <t>16.05.2020 08:43:04</t>
  </si>
  <si>
    <t>16.05.2020 08:43:13</t>
  </si>
  <si>
    <t>16.05.2020 08:43:16</t>
  </si>
  <si>
    <t>16.05.2020 08:43:18</t>
  </si>
  <si>
    <t>16.05.2020 08:44:34</t>
  </si>
  <si>
    <t>16.05.2020 08:44:39</t>
  </si>
  <si>
    <t>16.05.2020 08:44:40</t>
  </si>
  <si>
    <t>16.05.2020 08:44:42</t>
  </si>
  <si>
    <t>16.05.2020 08:45:34</t>
  </si>
  <si>
    <t>16.05.2020 08:46:09</t>
  </si>
  <si>
    <t>16.05.2020 08:46:10</t>
  </si>
  <si>
    <t>16.05.2020 08:46:12</t>
  </si>
  <si>
    <t>16.05.2020 08:46:13</t>
  </si>
  <si>
    <t>16.05.2020 08:46:15</t>
  </si>
  <si>
    <t>16.05.2020 08:46:16</t>
  </si>
  <si>
    <t>16.05.2020 08:46:18</t>
  </si>
  <si>
    <t>16.05.2020 08:46:19</t>
  </si>
  <si>
    <t>16.05.2020 08:46:22</t>
  </si>
  <si>
    <t>16.05.2020 08:46:24</t>
  </si>
  <si>
    <t>16.05.2020 08:46:25</t>
  </si>
  <si>
    <t>16.05.2020 08:46:27</t>
  </si>
  <si>
    <t>16.05.2020 08:46:28</t>
  </si>
  <si>
    <t>16.05.2020 08:46:30</t>
  </si>
  <si>
    <t>16.05.2020 08:46:31</t>
  </si>
  <si>
    <t>16.05.2020 08:47:45</t>
  </si>
  <si>
    <t>16.05.2020 08:47:46</t>
  </si>
  <si>
    <t>16.05.2020 08:47:48</t>
  </si>
  <si>
    <t>16.05.2020 08:47:49</t>
  </si>
  <si>
    <t>16.05.2020 08:47:51</t>
  </si>
  <si>
    <t>16.05.2020 08:47:52</t>
  </si>
  <si>
    <t>16.05.2020 08:47:54</t>
  </si>
  <si>
    <t>16.05.2020 08:49:13</t>
  </si>
  <si>
    <t>16.05.2020 08:49:15</t>
  </si>
  <si>
    <t>16.05.2020 08:49:16</t>
  </si>
  <si>
    <t>16.05.2020 08:49:18</t>
  </si>
  <si>
    <t>16.05.2020 08:49:19</t>
  </si>
  <si>
    <t>16.05.2020 08:49:21</t>
  </si>
  <si>
    <t>16.05.2020 08:49:22</t>
  </si>
  <si>
    <t>16.05.2020 08:49:24</t>
  </si>
  <si>
    <t>16.05.2020 08:49:25</t>
  </si>
  <si>
    <t>16.05.2020 08:49:27</t>
  </si>
  <si>
    <t>16.05.2020 08:49:28</t>
  </si>
  <si>
    <t>16.05.2020 08:49:30</t>
  </si>
  <si>
    <t>16.05.2020 08:49:31</t>
  </si>
  <si>
    <t>16.05.2020 08:49:34</t>
  </si>
  <si>
    <t>16.05.2020 08:49:36</t>
  </si>
  <si>
    <t>16.05.2020 08:49:37</t>
  </si>
  <si>
    <t>16.05.2020 08:49:39</t>
  </si>
  <si>
    <t>16.05.2020 08:49:40</t>
  </si>
  <si>
    <t>16.05.2020 08:49:42</t>
  </si>
  <si>
    <t>16.05.2020 08:49:43</t>
  </si>
  <si>
    <t>16.05.2020 08:49:45</t>
  </si>
  <si>
    <t>16.05.2020 08:49:46</t>
  </si>
  <si>
    <t>16.05.2020 08:49:48</t>
  </si>
  <si>
    <t>16.05.2020 08:51:31</t>
  </si>
  <si>
    <t>16.05.2020 08:51:32</t>
  </si>
  <si>
    <t>16.05.2020 08:51:34</t>
  </si>
  <si>
    <t>16.05.2020 08:51:35</t>
  </si>
  <si>
    <t>16.05.2020 08:51:37</t>
  </si>
  <si>
    <t>16.05.2020 08:51:38</t>
  </si>
  <si>
    <t>16.05.2020 08:51:40</t>
  </si>
  <si>
    <t>16.05.2020 08:51:41</t>
  </si>
  <si>
    <t>16.05.2020 08:51:49</t>
  </si>
  <si>
    <t>16.05.2020 08:51:50</t>
  </si>
  <si>
    <t>16.05.2020 08:51:52</t>
  </si>
  <si>
    <t>16.05.2020 08:51:53</t>
  </si>
  <si>
    <t>16.05.2020 08:53:07</t>
  </si>
  <si>
    <t>16.05.2020 08:53:08</t>
  </si>
  <si>
    <t>16.05.2020 08:53:10</t>
  </si>
  <si>
    <t>16.05.2020 08:53:11</t>
  </si>
  <si>
    <t>16.05.2020 08:53:13</t>
  </si>
  <si>
    <t>16.05.2020 08:53:14</t>
  </si>
  <si>
    <t>16.05.2020 08:53:17</t>
  </si>
  <si>
    <t>16.05.2020 08:53:19</t>
  </si>
  <si>
    <t>16.05.2020 08:53:20</t>
  </si>
  <si>
    <t>16.05.2020 08:53:22</t>
  </si>
  <si>
    <t>16.05.2020 08:53:23</t>
  </si>
  <si>
    <t>16.05.2020 08:53:25</t>
  </si>
  <si>
    <t>16.05.2020 08:53:28</t>
  </si>
  <si>
    <t>16.05.2020 08:53:29</t>
  </si>
  <si>
    <t>16.05.2020 08:53:31</t>
  </si>
  <si>
    <t>16.05.2020 08:55:05</t>
  </si>
  <si>
    <t>16.05.2020 08:55:07</t>
  </si>
  <si>
    <t>16.05.2020 08:55:08</t>
  </si>
  <si>
    <t>16.05.2020 08:55:10</t>
  </si>
  <si>
    <t>16.05.2020 08:55:11</t>
  </si>
  <si>
    <t>16.05.2020 08:55:13</t>
  </si>
  <si>
    <t>16.05.2020 08:55:29</t>
  </si>
  <si>
    <t>16.05.2020 08:55:31</t>
  </si>
  <si>
    <t>16.05.2020 08:55:32</t>
  </si>
  <si>
    <t>16.05.2020 08:55:34</t>
  </si>
  <si>
    <t>16.05.2020 08:55:35</t>
  </si>
  <si>
    <t>16.05.2020 08:55:37</t>
  </si>
  <si>
    <t>16.05.2020 08:55:38</t>
  </si>
  <si>
    <t>16.05.2020 08:55:49</t>
  </si>
  <si>
    <t>16.05.2020 08:55:50</t>
  </si>
  <si>
    <t>16.05.2020 08:55:52</t>
  </si>
  <si>
    <t>16.05.2020 08:55:53</t>
  </si>
  <si>
    <t>16.05.2020 08:55:55</t>
  </si>
  <si>
    <t>16.05.2020 08:55:56</t>
  </si>
  <si>
    <t>16.05.2020 08:55:58</t>
  </si>
  <si>
    <t>16.05.2020 08:55:59</t>
  </si>
  <si>
    <t>16.05.2020 08:56:01</t>
  </si>
  <si>
    <t>16.05.2020 08:58:10</t>
  </si>
  <si>
    <t>16.05.2020 08:58:11</t>
  </si>
  <si>
    <t>16.05.2020 08:58:13</t>
  </si>
  <si>
    <t>16.05.2020 08:58:14</t>
  </si>
  <si>
    <t>16.05.2020 08:58:16</t>
  </si>
  <si>
    <t>16.05.2020 08:58:17</t>
  </si>
  <si>
    <t>16.05.2020 08:58:19</t>
  </si>
  <si>
    <t>16.05.2020 08:58:20</t>
  </si>
  <si>
    <t>16.05.2020 08:58:22</t>
  </si>
  <si>
    <t>16.05.2020 08:58:23</t>
  </si>
  <si>
    <t>16.05.2020 08:58:40</t>
  </si>
  <si>
    <t>16.05.2020 08:58:41</t>
  </si>
  <si>
    <t>16.05.2020 08:58:43</t>
  </si>
  <si>
    <t>16.05.2020 08:58:44</t>
  </si>
  <si>
    <t>16.05.2020 08:58:46</t>
  </si>
  <si>
    <t>16.05.2020 08:58:47</t>
  </si>
  <si>
    <t>16.05.2020 08:58:49</t>
  </si>
  <si>
    <t>16.05.2020 08:58:50</t>
  </si>
  <si>
    <t>16.05.2020 08:58:52</t>
  </si>
  <si>
    <t>16.05.2020 08:58:53</t>
  </si>
  <si>
    <t>16.05.2020 08:58:55</t>
  </si>
  <si>
    <t>16.05.2020 08:59:08</t>
  </si>
  <si>
    <t>16.05.2020 08:59:10</t>
  </si>
  <si>
    <t>16.05.2020 08:59:13</t>
  </si>
  <si>
    <t>16.05.2020 08:59:14</t>
  </si>
  <si>
    <t>16.05.2020 08:59:16</t>
  </si>
  <si>
    <t>16.05.2020 08:59:17</t>
  </si>
  <si>
    <t>16.05.2020 08:59:19</t>
  </si>
  <si>
    <t>16.05.2020 08:59:20</t>
  </si>
  <si>
    <t>16.05.2020 08:59:22</t>
  </si>
  <si>
    <t>16.05.2020 08:59:28</t>
  </si>
  <si>
    <t>16.05.2020 09:00:16</t>
  </si>
  <si>
    <t>16.05.2020 09:00:17</t>
  </si>
  <si>
    <t>16.05.2020 09:00:19</t>
  </si>
  <si>
    <t>16.05.2020 09:00:20</t>
  </si>
  <si>
    <t>16.05.2020 09:00:22</t>
  </si>
  <si>
    <t>16.05.2020 09:00:23</t>
  </si>
  <si>
    <t>16.05.2020 09:00:25</t>
  </si>
  <si>
    <t>16.05.2020 09:00:26</t>
  </si>
  <si>
    <t>16.05.2020 09:02:41</t>
  </si>
  <si>
    <t>16.05.2020 09:02:43</t>
  </si>
  <si>
    <t>16.05.2020 09:02:44</t>
  </si>
  <si>
    <t>16.05.2020 09:02:46</t>
  </si>
  <si>
    <t>16.05.2020 09:02:47</t>
  </si>
  <si>
    <t>16.05.2020 09:02:49</t>
  </si>
  <si>
    <t>16.05.2020 09:02:50</t>
  </si>
  <si>
    <t>16.05.2020 09:02:52</t>
  </si>
  <si>
    <t>16.05.2020 09:03:40</t>
  </si>
  <si>
    <t>16.05.2020 09:03:41</t>
  </si>
  <si>
    <t>16.05.2020 09:03:43</t>
  </si>
  <si>
    <t>16.05.2020 09:03:44</t>
  </si>
  <si>
    <t>16.05.2020 09:03:46</t>
  </si>
  <si>
    <t>16.05.2020 09:03:47</t>
  </si>
  <si>
    <t>16.05.2020 09:03:49</t>
  </si>
  <si>
    <t>16.05.2020 09:03:50</t>
  </si>
  <si>
    <t>16.05.2020 09:03:58</t>
  </si>
  <si>
    <t>16.05.2020 09:03:59</t>
  </si>
  <si>
    <t>16.05.2020 09:04:01</t>
  </si>
  <si>
    <t>16.05.2020 09:04:02</t>
  </si>
  <si>
    <t>16.05.2020 09:04:04</t>
  </si>
  <si>
    <t>16.05.2020 09:04:05</t>
  </si>
  <si>
    <t>16.05.2020 09:04:07</t>
  </si>
  <si>
    <t>16.05.2020 09:04:08</t>
  </si>
  <si>
    <t>16.05.2020 09:04:23</t>
  </si>
  <si>
    <t>16.05.2020 09:04:25</t>
  </si>
  <si>
    <t>16.05.2020 09:04:26</t>
  </si>
  <si>
    <t>16.05.2020 09:04:28</t>
  </si>
  <si>
    <t>16.05.2020 09:04:29</t>
  </si>
  <si>
    <t>16.05.2020 09:04:44</t>
  </si>
  <si>
    <t>16.05.2020 09:04:46</t>
  </si>
  <si>
    <t>16.05.2020 09:04:47</t>
  </si>
  <si>
    <t>16.05.2020 09:04:49</t>
  </si>
  <si>
    <t>16.05.2020 09:04:50</t>
  </si>
  <si>
    <t>16.05.2020 09:04:52</t>
  </si>
  <si>
    <t>16.05.2020 09:04:53</t>
  </si>
  <si>
    <t>16.05.2020 09:06:25</t>
  </si>
  <si>
    <t>16.05.2020 09:08:46</t>
  </si>
  <si>
    <t>16.05.2020 09:08:47</t>
  </si>
  <si>
    <t>16.05.2020 09:08:49</t>
  </si>
  <si>
    <t>16.05.2020 09:08:50</t>
  </si>
  <si>
    <t>16.05.2020 09:08:52</t>
  </si>
  <si>
    <t>16.05.2020 09:08:53</t>
  </si>
  <si>
    <t>16.05.2020 09:08:56</t>
  </si>
  <si>
    <t>16.05.2020 09:08:58</t>
  </si>
  <si>
    <t>16.05.2020 09:08:59</t>
  </si>
  <si>
    <t>16.05.2020 09:09:01</t>
  </si>
  <si>
    <t>16.05.2020 09:09:02</t>
  </si>
  <si>
    <t>16.05.2020 09:09:04</t>
  </si>
  <si>
    <t>16.05.2020 09:10:16</t>
  </si>
  <si>
    <t>16.05.2020 09:10:19</t>
  </si>
  <si>
    <t>16.05.2020 09:10:20</t>
  </si>
  <si>
    <t>16.05.2020 09:10:22</t>
  </si>
  <si>
    <t>16.05.2020 09:10:23</t>
  </si>
  <si>
    <t>16.05.2020 09:10:25</t>
  </si>
  <si>
    <t>16.05.2020 09:12:46</t>
  </si>
  <si>
    <t>16.05.2020 09:12:47</t>
  </si>
  <si>
    <t>16.05.2020 09:12:49</t>
  </si>
  <si>
    <t>16.05.2020 09:12:50</t>
  </si>
  <si>
    <t>16.05.2020 09:12:52</t>
  </si>
  <si>
    <t>16.05.2020 09:12:53</t>
  </si>
  <si>
    <t>16.05.2020 09:12:55</t>
  </si>
  <si>
    <t>16.05.2020 09:12:56</t>
  </si>
  <si>
    <t>16.05.2020 09:12:58</t>
  </si>
  <si>
    <t>16.05.2020 09:12:59</t>
  </si>
  <si>
    <t>16.05.2020 09:13:01</t>
  </si>
  <si>
    <t>16.05.2020 09:15:10</t>
  </si>
  <si>
    <t>16.05.2020 09:15:14</t>
  </si>
  <si>
    <t>16.05.2020 09:15:16</t>
  </si>
  <si>
    <t>16.05.2020 09:15:17</t>
  </si>
  <si>
    <t>16.05.2020 09:15:19</t>
  </si>
  <si>
    <t>16.05.2020 09:15:20</t>
  </si>
  <si>
    <t>16.05.2020 09:15:22</t>
  </si>
  <si>
    <t>16.05.2020 09:15:23</t>
  </si>
  <si>
    <t>16.05.2020 09:15:25</t>
  </si>
  <si>
    <t>16.05.2020 09:15:26</t>
  </si>
  <si>
    <t>16.05.2020 09:15:37</t>
  </si>
  <si>
    <t>16.05.2020 09:15:38</t>
  </si>
  <si>
    <t>16.05.2020 09:15:40</t>
  </si>
  <si>
    <t>16.05.2020 09:15:41</t>
  </si>
  <si>
    <t>16.05.2020 09:15:43</t>
  </si>
  <si>
    <t>16.05.2020 09:15:44</t>
  </si>
  <si>
    <t>16.05.2020 09:15:46</t>
  </si>
  <si>
    <t>16.05.2020 09:15:47</t>
  </si>
  <si>
    <t>16.05.2020 09:15:49</t>
  </si>
  <si>
    <t>16.05.2020 09:15:50</t>
  </si>
  <si>
    <t>16.05.2020 09:15:52</t>
  </si>
  <si>
    <t>16.05.2020 09:17:31</t>
  </si>
  <si>
    <t>16.05.2020 09:17:32</t>
  </si>
  <si>
    <t>16.05.2020 09:17:34</t>
  </si>
  <si>
    <t>16.05.2020 09:17:35</t>
  </si>
  <si>
    <t>16.05.2020 09:17:36</t>
  </si>
  <si>
    <t>16.05.2020 09:17:38</t>
  </si>
  <si>
    <t>16.05.2020 09:17:39</t>
  </si>
  <si>
    <t>16.05.2020 09:18:39</t>
  </si>
  <si>
    <t>16.05.2020 09:18:41</t>
  </si>
  <si>
    <t>16.05.2020 09:18:42</t>
  </si>
  <si>
    <t>16.05.2020 09:18:44</t>
  </si>
  <si>
    <t>16.05.2020 09:18:45</t>
  </si>
  <si>
    <t>16.05.2020 09:18:47</t>
  </si>
  <si>
    <t>16.05.2020 09:18:48</t>
  </si>
  <si>
    <t>16.05.2020 09:20:45</t>
  </si>
  <si>
    <t>16.05.2020 09:20:47</t>
  </si>
  <si>
    <t>16.05.2020 09:20:48</t>
  </si>
  <si>
    <t>16.05.2020 09:20:50</t>
  </si>
  <si>
    <t>16.05.2020 09:20:51</t>
  </si>
  <si>
    <t>16.05.2020 09:20:53</t>
  </si>
  <si>
    <t>16.05.2020 09:20:54</t>
  </si>
  <si>
    <t>16.05.2020 09:20:56</t>
  </si>
  <si>
    <t>16.05.2020 09:22:29</t>
  </si>
  <si>
    <t>16.05.2020 09:22:30</t>
  </si>
  <si>
    <t>16.05.2020 09:22:35</t>
  </si>
  <si>
    <t>16.05.2020 09:22:36</t>
  </si>
  <si>
    <t>16.05.2020 09:22:39</t>
  </si>
  <si>
    <t>16.05.2020 09:22:41</t>
  </si>
  <si>
    <t>16.05.2020 09:22:42</t>
  </si>
  <si>
    <t>16.05.2020 09:22:44</t>
  </si>
  <si>
    <t>16.05.2020 09:22:45</t>
  </si>
  <si>
    <t>16.05.2020 09:23:41</t>
  </si>
  <si>
    <t>16.05.2020 09:23:42</t>
  </si>
  <si>
    <t>16.05.2020 09:23:44</t>
  </si>
  <si>
    <t>16.05.2020 09:23:45</t>
  </si>
  <si>
    <t>16.05.2020 09:23:47</t>
  </si>
  <si>
    <t>16.05.2020 09:23:50</t>
  </si>
  <si>
    <t>16.05.2020 09:25:26</t>
  </si>
  <si>
    <t>16.05.2020 09:26:20</t>
  </si>
  <si>
    <t>16.05.2020 09:26:21</t>
  </si>
  <si>
    <t>16.05.2020 09:26:23</t>
  </si>
  <si>
    <t>16.05.2020 09:26:24</t>
  </si>
  <si>
    <t>16.05.2020 09:26:26</t>
  </si>
  <si>
    <t>16.05.2020 09:26:27</t>
  </si>
  <si>
    <t>16.05.2020 09:26:29</t>
  </si>
  <si>
    <t>16.05.2020 09:26:32</t>
  </si>
  <si>
    <t>16.05.2020 09:26:33</t>
  </si>
  <si>
    <t>16.05.2020 09:26:59</t>
  </si>
  <si>
    <t>16.05.2020 09:27:00</t>
  </si>
  <si>
    <t>16.05.2020 09:27:02</t>
  </si>
  <si>
    <t>16.05.2020 09:27:03</t>
  </si>
  <si>
    <t>16.05.2020 09:27:05</t>
  </si>
  <si>
    <t>16.05.2020 09:27:06</t>
  </si>
  <si>
    <t>16.05.2020 09:27:08</t>
  </si>
  <si>
    <t>16.05.2020 09:28:32</t>
  </si>
  <si>
    <t>16.05.2020 09:28:36</t>
  </si>
  <si>
    <t>16.05.2020 09:28:38</t>
  </si>
  <si>
    <t>16.05.2020 09:28:39</t>
  </si>
  <si>
    <t>16.05.2020 09:28:41</t>
  </si>
  <si>
    <t>16.05.2020 09:28:42</t>
  </si>
  <si>
    <t>16.05.2020 09:28:44</t>
  </si>
  <si>
    <t>16.05.2020 09:28:45</t>
  </si>
  <si>
    <t>16.05.2020 09:30:14</t>
  </si>
  <si>
    <t>16.05.2020 09:30:15</t>
  </si>
  <si>
    <t>16.05.2020 09:30:17</t>
  </si>
  <si>
    <t>16.05.2020 09:30:23</t>
  </si>
  <si>
    <t>16.05.2020 09:31:26</t>
  </si>
  <si>
    <t>16.05.2020 09:31:27</t>
  </si>
  <si>
    <t>16.05.2020 09:31:29</t>
  </si>
  <si>
    <t>16.05.2020 09:31:30</t>
  </si>
  <si>
    <t>16.05.2020 09:31:32</t>
  </si>
  <si>
    <t>16.05.2020 09:31:33</t>
  </si>
  <si>
    <t>16.05.2020 09:32:50</t>
  </si>
  <si>
    <t>16.05.2020 09:33:57</t>
  </si>
  <si>
    <t>16.05.2020 09:33:59</t>
  </si>
  <si>
    <t>16.05.2020 09:34:00</t>
  </si>
  <si>
    <t>16.05.2020 09:34:01</t>
  </si>
  <si>
    <t>16.05.2020 09:34:03</t>
  </si>
  <si>
    <t>16.05.2020 09:34:04</t>
  </si>
  <si>
    <t>16.05.2020 09:34:06</t>
  </si>
  <si>
    <t>16.05.2020 09:34:07</t>
  </si>
  <si>
    <t>16.05.2020 09:34:08</t>
  </si>
  <si>
    <t>16.05.2020 09:34:10</t>
  </si>
  <si>
    <t>16.05.2020 09:34:11</t>
  </si>
  <si>
    <t>16.05.2020 09:34:12</t>
  </si>
  <si>
    <t>16.05.2020 09:34:14</t>
  </si>
  <si>
    <t>16.05.2020 09:34:15</t>
  </si>
  <si>
    <t>16.05.2020 09:34:16</t>
  </si>
  <si>
    <t>16.05.2020 09:34:18</t>
  </si>
  <si>
    <t>16.05.2020 09:35:36</t>
  </si>
  <si>
    <t>16.05.2020 09:35:37</t>
  </si>
  <si>
    <t>16.05.2020 09:35:39</t>
  </si>
  <si>
    <t>16.05.2020 09:35:40</t>
  </si>
  <si>
    <t>16.05.2020 09:35:44</t>
  </si>
  <si>
    <t>16.05.2020 09:35:46</t>
  </si>
  <si>
    <t>16.05.2020 09:36:35</t>
  </si>
  <si>
    <t>16.05.2020 09:36:39</t>
  </si>
  <si>
    <t>16.05.2020 09:36:41</t>
  </si>
  <si>
    <t>16.05.2020 09:36:42</t>
  </si>
  <si>
    <t>16.05.2020 09:36:51</t>
  </si>
  <si>
    <t>16.05.2020 09:36:53</t>
  </si>
  <si>
    <t>16.05.2020 09:36:54</t>
  </si>
  <si>
    <t>16.05.2020 09:37:13</t>
  </si>
  <si>
    <t>16.05.2020 09:37:15</t>
  </si>
  <si>
    <t>16.05.2020 09:37:16</t>
  </si>
  <si>
    <t>16.05.2020 09:37:17</t>
  </si>
  <si>
    <t>16.05.2020 09:37:18</t>
  </si>
  <si>
    <t>16.05.2020 09:37:20</t>
  </si>
  <si>
    <t>16.05.2020 09:37:21</t>
  </si>
  <si>
    <t>16.05.2020 09:37:22</t>
  </si>
  <si>
    <t>16.05.2020 09:38:11</t>
  </si>
  <si>
    <t>16.05.2020 09:38:13</t>
  </si>
  <si>
    <t>16.05.2020 09:38:14</t>
  </si>
  <si>
    <t>16.05.2020 09:38:16</t>
  </si>
  <si>
    <t>16.05.2020 09:38:17</t>
  </si>
  <si>
    <t>16.05.2020 09:39:29</t>
  </si>
  <si>
    <t>16.05.2020 09:39:31</t>
  </si>
  <si>
    <t>16.05.2020 09:39:34</t>
  </si>
  <si>
    <t>16.05.2020 09:39:35</t>
  </si>
  <si>
    <t>16.05.2020 09:39:37</t>
  </si>
  <si>
    <t>16.05.2020 09:39:40</t>
  </si>
  <si>
    <t>16.05.2020 09:39:41</t>
  </si>
  <si>
    <t>16.05.2020 09:39:47</t>
  </si>
  <si>
    <t>16.05.2020 09:42:11</t>
  </si>
  <si>
    <t>16.05.2020 09:42:13</t>
  </si>
  <si>
    <t>16.05.2020 09:42:14</t>
  </si>
  <si>
    <t>16.05.2020 09:42:16</t>
  </si>
  <si>
    <t>16.05.2020 09:42:17</t>
  </si>
  <si>
    <t>16.05.2020 09:42:18</t>
  </si>
  <si>
    <t>16.05.2020 09:42:20</t>
  </si>
  <si>
    <t>16.05.2020 09:45:06</t>
  </si>
  <si>
    <t>16.05.2020 09:45:10</t>
  </si>
  <si>
    <t>16.05.2020 09:45:12</t>
  </si>
  <si>
    <t>16.05.2020 09:45:13</t>
  </si>
  <si>
    <t>16.05.2020 09:46:57</t>
  </si>
  <si>
    <t>16.05.2020 09:46:58</t>
  </si>
  <si>
    <t>16.05.2020 09:47:00</t>
  </si>
  <si>
    <t>16.05.2020 09:47:01</t>
  </si>
  <si>
    <t>16.05.2020 09:47:03</t>
  </si>
  <si>
    <t>16.05.2020 09:47:04</t>
  </si>
  <si>
    <t>16.05.2020 09:47:06</t>
  </si>
  <si>
    <t>16.05.2020 09:47:07</t>
  </si>
  <si>
    <t>16.05.2020 09:47:13</t>
  </si>
  <si>
    <t>16.05.2020 09:47:25</t>
  </si>
  <si>
    <t>16.05.2020 09:47:27</t>
  </si>
  <si>
    <t>16.05.2020 09:47:28</t>
  </si>
  <si>
    <t>16.05.2020 09:47:30</t>
  </si>
  <si>
    <t>16.05.2020 09:47:31</t>
  </si>
  <si>
    <t>16.05.2020 09:47:33</t>
  </si>
  <si>
    <t>16.05.2020 09:47:34</t>
  </si>
  <si>
    <t>16.05.2020 09:48:01</t>
  </si>
  <si>
    <t>16.05.2020 09:48:03</t>
  </si>
  <si>
    <t>16.05.2020 09:48:04</t>
  </si>
  <si>
    <t>16.05.2020 09:48:06</t>
  </si>
  <si>
    <t>16.05.2020 09:48:07</t>
  </si>
  <si>
    <t>16.05.2020 09:48:09</t>
  </si>
  <si>
    <t>16.05.2020 09:49:40</t>
  </si>
  <si>
    <t>16.05.2020 09:49:42</t>
  </si>
  <si>
    <t>16.05.2020 09:49:43</t>
  </si>
  <si>
    <t>16.05.2020 09:49:44</t>
  </si>
  <si>
    <t>16.05.2020 09:49:46</t>
  </si>
  <si>
    <t>16.05.2020 09:49:47</t>
  </si>
  <si>
    <t>16.05.2020 09:49:48</t>
  </si>
  <si>
    <t>16.05.2020 09:49:49</t>
  </si>
  <si>
    <t>16.05.2020 09:49:54</t>
  </si>
  <si>
    <t>16.05.2020 09:50:13</t>
  </si>
  <si>
    <t>16.05.2020 09:50:16</t>
  </si>
  <si>
    <t>16.05.2020 09:50:18</t>
  </si>
  <si>
    <t>16.05.2020 09:50:19</t>
  </si>
  <si>
    <t>16.05.2020 09:50:21</t>
  </si>
  <si>
    <t>16.05.2020 09:52:21</t>
  </si>
  <si>
    <t>16.05.2020 09:52:22</t>
  </si>
  <si>
    <t>16.05.2020 09:52:24</t>
  </si>
  <si>
    <t>16.05.2020 09:52:25</t>
  </si>
  <si>
    <t>16.05.2020 09:52:42</t>
  </si>
  <si>
    <t>16.05.2020 09:52:45</t>
  </si>
  <si>
    <t>16.05.2020 09:52:46</t>
  </si>
  <si>
    <t>16.05.2020 09:52:48</t>
  </si>
  <si>
    <t>16.05.2020 09:53:09</t>
  </si>
  <si>
    <t>16.05.2020 09:53:10</t>
  </si>
  <si>
    <t>16.05.2020 09:53:11</t>
  </si>
  <si>
    <t>16.05.2020 09:53:13</t>
  </si>
  <si>
    <t>16.05.2020 09:53:14</t>
  </si>
  <si>
    <t>16.05.2020 09:53:15</t>
  </si>
  <si>
    <t>16.05.2020 09:53:16</t>
  </si>
  <si>
    <t>16.05.2020 09:53:18</t>
  </si>
  <si>
    <t>16.05.2020 09:53:19</t>
  </si>
  <si>
    <t>16.05.2020 09:53:28</t>
  </si>
  <si>
    <t>16.05.2020 09:53:29</t>
  </si>
  <si>
    <t>16.05.2020 09:53:32</t>
  </si>
  <si>
    <t>16.05.2020 09:53:33</t>
  </si>
  <si>
    <t>16.05.2020 09:53:34</t>
  </si>
  <si>
    <t>16.05.2020 09:53:37</t>
  </si>
  <si>
    <t>16.05.2020 09:56:04</t>
  </si>
  <si>
    <t>16.05.2020 09:56:06</t>
  </si>
  <si>
    <t>16.05.2020 09:56:07</t>
  </si>
  <si>
    <t>16.05.2020 09:56:34</t>
  </si>
  <si>
    <t>16.05.2020 09:56:37</t>
  </si>
  <si>
    <t>16.05.2020 09:56:38</t>
  </si>
  <si>
    <t>16.05.2020 09:56:40</t>
  </si>
  <si>
    <t>16.05.2020 09:56:41</t>
  </si>
  <si>
    <t>16.05.2020 09:56:43</t>
  </si>
  <si>
    <t>16.05.2020 09:57:08</t>
  </si>
  <si>
    <t>16.05.2020 09:57:18</t>
  </si>
  <si>
    <t>16.05.2020 09:57:20</t>
  </si>
  <si>
    <t>16.05.2020 09:57:51</t>
  </si>
  <si>
    <t>16.05.2020 09:57:53</t>
  </si>
  <si>
    <t>16.05.2020 09:57:54</t>
  </si>
  <si>
    <t>16.05.2020 09:57:55</t>
  </si>
  <si>
    <t>16.05.2020 09:57:58</t>
  </si>
  <si>
    <t>16.05.2020 09:58:22</t>
  </si>
  <si>
    <t>16.05.2020 09:58:26</t>
  </si>
  <si>
    <t>16.05.2020 09:58:29</t>
  </si>
  <si>
    <t>16.05.2020 09:58:31</t>
  </si>
  <si>
    <t>16.05.2020 09:58:32</t>
  </si>
  <si>
    <t>16.05.2020 09:58:34</t>
  </si>
  <si>
    <t>16.05.2020 09:58:35</t>
  </si>
  <si>
    <t>16.05.2020 09:58:38</t>
  </si>
  <si>
    <t>16.05.2020 09:58:40</t>
  </si>
  <si>
    <t>16.05.2020 09:59:19</t>
  </si>
  <si>
    <t>16.05.2020 09:59:20</t>
  </si>
  <si>
    <t>16.05.2020 09:59:21</t>
  </si>
  <si>
    <t>16.05.2020 09:59:23</t>
  </si>
  <si>
    <t>16.05.2020 09:59:25</t>
  </si>
  <si>
    <t>16.05.2020 09:59:46</t>
  </si>
  <si>
    <t>16.05.2020 09:59:48</t>
  </si>
  <si>
    <t>16.05.2020 09:59:49</t>
  </si>
  <si>
    <t>16.05.2020 09:59:51</t>
  </si>
  <si>
    <t>16.05.2020 09:59:52</t>
  </si>
  <si>
    <t>16.05.2020 09:59:54</t>
  </si>
  <si>
    <t>16.05.2020 09:59:55</t>
  </si>
  <si>
    <t>16.05.2020 09:59:57</t>
  </si>
  <si>
    <t>16.05.2020 10:00:39</t>
  </si>
  <si>
    <t>16.05.2020 10:00:43</t>
  </si>
  <si>
    <t>16.05.2020 10:00:45</t>
  </si>
  <si>
    <t>16.05.2020 10:00:46</t>
  </si>
  <si>
    <t>16.05.2020 10:00:48</t>
  </si>
  <si>
    <t>16.05.2020 10:00:49</t>
  </si>
  <si>
    <t>16.05.2020 10:01:49</t>
  </si>
  <si>
    <t>16.05.2020 10:01:52</t>
  </si>
  <si>
    <t>16.05.2020 10:01:54</t>
  </si>
  <si>
    <t>16.05.2020 10:01:57</t>
  </si>
  <si>
    <t>16.05.2020 10:01:58</t>
  </si>
  <si>
    <t>16.05.2020 10:01:59</t>
  </si>
  <si>
    <t>16.05.2020 10:02:05</t>
  </si>
  <si>
    <t>16.05.2020 10:02:10</t>
  </si>
  <si>
    <t>16.05.2020 10:02:26</t>
  </si>
  <si>
    <t>16.05.2020 10:02:28</t>
  </si>
  <si>
    <t>16.05.2020 10:02:29</t>
  </si>
  <si>
    <t>16.05.2020 10:02:30</t>
  </si>
  <si>
    <t>16.05.2020 10:02:31</t>
  </si>
  <si>
    <t>16.05.2020 10:02:33</t>
  </si>
  <si>
    <t>16.05.2020 10:02:34</t>
  </si>
  <si>
    <t>16.05.2020 10:04:10</t>
  </si>
  <si>
    <t>16.05.2020 10:04:26</t>
  </si>
  <si>
    <t>16.05.2020 10:04:28</t>
  </si>
  <si>
    <t>16.05.2020 10:04:29</t>
  </si>
  <si>
    <t>16.05.2020 10:04:31</t>
  </si>
  <si>
    <t>16.05.2020 10:05:29</t>
  </si>
  <si>
    <t>16.05.2020 10:05:32</t>
  </si>
  <si>
    <t>16.05.2020 10:05:34</t>
  </si>
  <si>
    <t>16.05.2020 10:05:37</t>
  </si>
  <si>
    <t>16.05.2020 10:05:38</t>
  </si>
  <si>
    <t>16.05.2020 10:06:16</t>
  </si>
  <si>
    <t>16.05.2020 10:06:17</t>
  </si>
  <si>
    <t>16.05.2020 10:06:19</t>
  </si>
  <si>
    <t>16.05.2020 10:06:20</t>
  </si>
  <si>
    <t>16.05.2020 10:06:22</t>
  </si>
  <si>
    <t>16.05.2020 10:06:23</t>
  </si>
  <si>
    <t>16.05.2020 10:06:25</t>
  </si>
  <si>
    <t>16.05.2020 10:06:26</t>
  </si>
  <si>
    <t>16.05.2020 10:06:28</t>
  </si>
  <si>
    <t>16.05.2020 10:06:31</t>
  </si>
  <si>
    <t>16.05.2020 10:06:32</t>
  </si>
  <si>
    <t>16.05.2020 10:06:34</t>
  </si>
  <si>
    <t>16.05.2020 10:07:05</t>
  </si>
  <si>
    <t>16.05.2020 10:07:06</t>
  </si>
  <si>
    <t>16.05.2020 10:07:08</t>
  </si>
  <si>
    <t>16.05.2020 10:07:09</t>
  </si>
  <si>
    <t>16.05.2020 10:07:11</t>
  </si>
  <si>
    <t>16.05.2020 10:07:12</t>
  </si>
  <si>
    <t>16.05.2020 10:07:20</t>
  </si>
  <si>
    <t>16.05.2020 10:07:21</t>
  </si>
  <si>
    <t>16.05.2020 10:07:23</t>
  </si>
  <si>
    <t>16.05.2020 10:07:24</t>
  </si>
  <si>
    <t>16.05.2020 10:07:27</t>
  </si>
  <si>
    <t>16.05.2020 10:07:29</t>
  </si>
  <si>
    <t>16.05.2020 10:07:30</t>
  </si>
  <si>
    <t>16.05.2020 10:07:53</t>
  </si>
  <si>
    <t>16.05.2020 10:07:54</t>
  </si>
  <si>
    <t>16.05.2020 10:08:00</t>
  </si>
  <si>
    <t>16.05.2020 10:08:01</t>
  </si>
  <si>
    <t>16.05.2020 10:08:03</t>
  </si>
  <si>
    <t>16.05.2020 10:08:04</t>
  </si>
  <si>
    <t>16.05.2020 10:08:05</t>
  </si>
  <si>
    <t>16.05.2020 10:08:06</t>
  </si>
  <si>
    <t>16.05.2020 10:08:08</t>
  </si>
  <si>
    <t>16.05.2020 10:08:09</t>
  </si>
  <si>
    <t>16.05.2020 10:08:10</t>
  </si>
  <si>
    <t>16.05.2020 10:08:29</t>
  </si>
  <si>
    <t>16.05.2020 10:08:32</t>
  </si>
  <si>
    <t>16.05.2020 10:08:34</t>
  </si>
  <si>
    <t>16.05.2020 10:08:35</t>
  </si>
  <si>
    <t>16.05.2020 10:08:37</t>
  </si>
  <si>
    <t>16.05.2020 10:08:38</t>
  </si>
  <si>
    <t>16.05.2020 10:08:40</t>
  </si>
  <si>
    <t>16.05.2020 10:08:41</t>
  </si>
  <si>
    <t>16.05.2020 10:08:43</t>
  </si>
  <si>
    <t>16.05.2020 10:09:13</t>
  </si>
  <si>
    <t>16.05.2020 10:09:14</t>
  </si>
  <si>
    <t>16.05.2020 10:09:16</t>
  </si>
  <si>
    <t>16.05.2020 10:09:17</t>
  </si>
  <si>
    <t>16.05.2020 10:09:18</t>
  </si>
  <si>
    <t>16.05.2020 10:09:19</t>
  </si>
  <si>
    <t>16.05.2020 10:09:21</t>
  </si>
  <si>
    <t>16.05.2020 10:09:22</t>
  </si>
  <si>
    <t>16.05.2020 10:09:25</t>
  </si>
  <si>
    <t>16.05.2020 10:09:41</t>
  </si>
  <si>
    <t>16.05.2020 10:11:29</t>
  </si>
  <si>
    <t>16.05.2020 10:11:30</t>
  </si>
  <si>
    <t>16.05.2020 10:11:32</t>
  </si>
  <si>
    <t>16.05.2020 10:11:33</t>
  </si>
  <si>
    <t>16.05.2020 10:11:34</t>
  </si>
  <si>
    <t>16.05.2020 10:11:35</t>
  </si>
  <si>
    <t>16.05.2020 10:11:38</t>
  </si>
  <si>
    <t>16.05.2020 10:11:50</t>
  </si>
  <si>
    <t>16.05.2020 10:11:52</t>
  </si>
  <si>
    <t>16.05.2020 10:11:53</t>
  </si>
  <si>
    <t>16.05.2020 10:11:55</t>
  </si>
  <si>
    <t>16.05.2020 10:11:56</t>
  </si>
  <si>
    <t>16.05.2020 10:11:58</t>
  </si>
  <si>
    <t>16.05.2020 10:11:59</t>
  </si>
  <si>
    <t>16.05.2020 10:12:01</t>
  </si>
  <si>
    <t>16.05.2020 10:12:02</t>
  </si>
  <si>
    <t>16.05.2020 10:12:04</t>
  </si>
  <si>
    <t>16.05.2020 10:12:05</t>
  </si>
  <si>
    <t>16.05.2020 10:12:07</t>
  </si>
  <si>
    <t>16.05.2020 10:12:08</t>
  </si>
  <si>
    <t>16.05.2020 10:12:09</t>
  </si>
  <si>
    <t>16.05.2020 10:12:10</t>
  </si>
  <si>
    <t>16.05.2020 10:12:12</t>
  </si>
  <si>
    <t>16.05.2020 10:13:02</t>
  </si>
  <si>
    <t>16.05.2020 10:13:04</t>
  </si>
  <si>
    <t>16.05.2020 10:13:05</t>
  </si>
  <si>
    <t>16.05.2020 10:13:07</t>
  </si>
  <si>
    <t>16.05.2020 10:13:08</t>
  </si>
  <si>
    <t>16.05.2020 10:13:10</t>
  </si>
  <si>
    <t>16.05.2020 10:13:11</t>
  </si>
  <si>
    <t>16.05.2020 10:13:14</t>
  </si>
  <si>
    <t>16.05.2020 10:13:16</t>
  </si>
  <si>
    <t>16.05.2020 10:13:19</t>
  </si>
  <si>
    <t>16.05.2020 10:13:20</t>
  </si>
  <si>
    <t>16.05.2020 10:13:22</t>
  </si>
  <si>
    <t>16.05.2020 10:13:24</t>
  </si>
  <si>
    <t>16.05.2020 10:13:26</t>
  </si>
  <si>
    <t>16.05.2020 10:13:59</t>
  </si>
  <si>
    <t>16.05.2020 10:14:00</t>
  </si>
  <si>
    <t>16.05.2020 10:14:01</t>
  </si>
  <si>
    <t>16.05.2020 10:14:03</t>
  </si>
  <si>
    <t>16.05.2020 10:14:05</t>
  </si>
  <si>
    <t>16.05.2020 10:14:07</t>
  </si>
  <si>
    <t>16.05.2020 10:14:08</t>
  </si>
  <si>
    <t>16.05.2020 10:15:38</t>
  </si>
  <si>
    <t>16.05.2020 10:15:45</t>
  </si>
  <si>
    <t>16.05.2020 10:15:47</t>
  </si>
  <si>
    <t>16.05.2020 10:15:48</t>
  </si>
  <si>
    <t>16.05.2020 10:16:02</t>
  </si>
  <si>
    <t>16.05.2020 10:16:03</t>
  </si>
  <si>
    <t>16.05.2020 10:16:04</t>
  </si>
  <si>
    <t>16.05.2020 10:16:06</t>
  </si>
  <si>
    <t>16.05.2020 10:16:07</t>
  </si>
  <si>
    <t>16.05.2020 10:16:08</t>
  </si>
  <si>
    <t>16.05.2020 10:16:09</t>
  </si>
  <si>
    <t>16.05.2020 10:16:11</t>
  </si>
  <si>
    <t>16.05.2020 10:16:13</t>
  </si>
  <si>
    <t>16.05.2020 10:16:16</t>
  </si>
  <si>
    <t>16.05.2020 10:16:18</t>
  </si>
  <si>
    <t>16.05.2020 10:16:19</t>
  </si>
  <si>
    <t>16.05.2020 10:16:32</t>
  </si>
  <si>
    <t>16.05.2020 10:16:34</t>
  </si>
  <si>
    <t>16.05.2020 10:16:36</t>
  </si>
  <si>
    <t>16.05.2020 10:16:38</t>
  </si>
  <si>
    <t>16.05.2020 10:16:44</t>
  </si>
  <si>
    <t>16.05.2020 10:16:46</t>
  </si>
  <si>
    <t>16.05.2020 10:16:57</t>
  </si>
  <si>
    <t>16.05.2020 10:16:58</t>
  </si>
  <si>
    <t>16.05.2020 10:17:00</t>
  </si>
  <si>
    <t>16.05.2020 10:17:01</t>
  </si>
  <si>
    <t>16.05.2020 10:17:02</t>
  </si>
  <si>
    <t>16.05.2020 10:17:03</t>
  </si>
  <si>
    <t>16.05.2020 10:17:05</t>
  </si>
  <si>
    <t>16.05.2020 10:17:06</t>
  </si>
  <si>
    <t>16.05.2020 10:17:07</t>
  </si>
  <si>
    <t>16.05.2020 10:17:08</t>
  </si>
  <si>
    <t>16.05.2020 10:17:10</t>
  </si>
  <si>
    <t>16.05.2020 10:17:20</t>
  </si>
  <si>
    <t>16.05.2020 10:18:15</t>
  </si>
  <si>
    <t>16.05.2020 10:18:17</t>
  </si>
  <si>
    <t>16.05.2020 10:18:20</t>
  </si>
  <si>
    <t>16.05.2020 10:18:30</t>
  </si>
  <si>
    <t>16.05.2020 10:18:32</t>
  </si>
  <si>
    <t>16.05.2020 10:18:33</t>
  </si>
  <si>
    <t>16.05.2020 10:18:34</t>
  </si>
  <si>
    <t>16.05.2020 10:18:35</t>
  </si>
  <si>
    <t>16.05.2020 10:18:37</t>
  </si>
  <si>
    <t>16.05.2020 10:18:38</t>
  </si>
  <si>
    <t>16.05.2020 10:18:39</t>
  </si>
  <si>
    <t>16.05.2020 10:18:40</t>
  </si>
  <si>
    <t>16.05.2020 10:19:33</t>
  </si>
  <si>
    <t>16.05.2020 10:19:36</t>
  </si>
  <si>
    <t>16.05.2020 10:19:37</t>
  </si>
  <si>
    <t>16.05.2020 10:19:39</t>
  </si>
  <si>
    <t>16.05.2020 10:19:40</t>
  </si>
  <si>
    <t>16.05.2020 10:19:47</t>
  </si>
  <si>
    <t>16.05.2020 10:19:49</t>
  </si>
  <si>
    <t>16.05.2020 10:19:50</t>
  </si>
  <si>
    <t>16.05.2020 10:19:56</t>
  </si>
  <si>
    <t>16.05.2020 10:19:59</t>
  </si>
  <si>
    <t>16.05.2020 10:20:01</t>
  </si>
  <si>
    <t>16.05.2020 10:20:02</t>
  </si>
  <si>
    <t>16.05.2020 10:20:04</t>
  </si>
  <si>
    <t>16.05.2020 10:21:59</t>
  </si>
  <si>
    <t>16.05.2020 10:22:01</t>
  </si>
  <si>
    <t>16.05.2020 10:22:02</t>
  </si>
  <si>
    <t>16.05.2020 10:22:03</t>
  </si>
  <si>
    <t>16.05.2020 10:22:04</t>
  </si>
  <si>
    <t>16.05.2020 10:23:00</t>
  </si>
  <si>
    <t>16.05.2020 10:23:06</t>
  </si>
  <si>
    <t>16.05.2020 10:23:07</t>
  </si>
  <si>
    <t>16.05.2020 10:23:13</t>
  </si>
  <si>
    <t>16.05.2020 10:23:16</t>
  </si>
  <si>
    <t>16.05.2020 10:23:18</t>
  </si>
  <si>
    <t>16.05.2020 10:23:19</t>
  </si>
  <si>
    <t>16.05.2020 10:23:21</t>
  </si>
  <si>
    <t>16.05.2020 10:23:24</t>
  </si>
  <si>
    <t>16.05.2020 10:23:25</t>
  </si>
  <si>
    <t>16.05.2020 10:24:06</t>
  </si>
  <si>
    <t>16.05.2020 10:24:07</t>
  </si>
  <si>
    <t>16.05.2020 10:24:08</t>
  </si>
  <si>
    <t>16.05.2020 10:24:10</t>
  </si>
  <si>
    <t>16.05.2020 10:24:11</t>
  </si>
  <si>
    <t>16.05.2020 10:24:12</t>
  </si>
  <si>
    <t>16.05.2020 10:24:13</t>
  </si>
  <si>
    <t>16.05.2020 10:24:15</t>
  </si>
  <si>
    <t>16.05.2020 10:24:28</t>
  </si>
  <si>
    <t>16.05.2020 10:24:29</t>
  </si>
  <si>
    <t>16.05.2020 10:24:31</t>
  </si>
  <si>
    <t>16.05.2020 10:24:33</t>
  </si>
  <si>
    <t>16.05.2020 10:24:41</t>
  </si>
  <si>
    <t>16.05.2020 10:24:57</t>
  </si>
  <si>
    <t>16.05.2020 10:24:59</t>
  </si>
  <si>
    <t>16.05.2020 10:25:00</t>
  </si>
  <si>
    <t>16.05.2020 10:25:02</t>
  </si>
  <si>
    <t>16.05.2020 10:25:03</t>
  </si>
  <si>
    <t>16.05.2020 10:25:05</t>
  </si>
  <si>
    <t>16.05.2020 10:25:06</t>
  </si>
  <si>
    <t>16.05.2020 10:27:15</t>
  </si>
  <si>
    <t>16.05.2020 10:27:17</t>
  </si>
  <si>
    <t>16.05.2020 10:27:18</t>
  </si>
  <si>
    <t>16.05.2020 10:27:20</t>
  </si>
  <si>
    <t>16.05.2020 10:27:21</t>
  </si>
  <si>
    <t>16.05.2020 10:27:23</t>
  </si>
  <si>
    <t>16.05.2020 10:27:24</t>
  </si>
  <si>
    <t>16.05.2020 10:27:26</t>
  </si>
  <si>
    <t>16.05.2020 10:27:51</t>
  </si>
  <si>
    <t>16.05.2020 10:27:54</t>
  </si>
  <si>
    <t>16.05.2020 10:27:58</t>
  </si>
  <si>
    <t>16.05.2020 10:28:01</t>
  </si>
  <si>
    <t>16.05.2020 10:29:07</t>
  </si>
  <si>
    <t>16.05.2020 10:29:09</t>
  </si>
  <si>
    <t>16.05.2020 10:29:10</t>
  </si>
  <si>
    <t>16.05.2020 10:29:11</t>
  </si>
  <si>
    <t>16.05.2020 10:29:13</t>
  </si>
  <si>
    <t>16.05.2020 10:29:14</t>
  </si>
  <si>
    <t>16.05.2020 10:29:15</t>
  </si>
  <si>
    <t>16.05.2020 10:29:16</t>
  </si>
  <si>
    <t>16.05.2020 10:29:31</t>
  </si>
  <si>
    <t>16.05.2020 10:29:33</t>
  </si>
  <si>
    <t>16.05.2020 10:29:34</t>
  </si>
  <si>
    <t>16.05.2020 10:29:35</t>
  </si>
  <si>
    <t>16.05.2020 10:29:36</t>
  </si>
  <si>
    <t>16.05.2020 10:29:38</t>
  </si>
  <si>
    <t>16.05.2020 10:29:40</t>
  </si>
  <si>
    <t>16.05.2020 10:29:42</t>
  </si>
  <si>
    <t>16.05.2020 10:29:43</t>
  </si>
  <si>
    <t>16.05.2020 10:29:50</t>
  </si>
  <si>
    <t>16.05.2020 10:29:52</t>
  </si>
  <si>
    <t>16.05.2020 10:29:53</t>
  </si>
  <si>
    <t>16.05.2020 10:29:54</t>
  </si>
  <si>
    <t>16.05.2020 10:29:55</t>
  </si>
  <si>
    <t>16.05.2020 10:29:57</t>
  </si>
  <si>
    <t>16.05.2020 10:29:58</t>
  </si>
  <si>
    <t>16.05.2020 10:29:59</t>
  </si>
  <si>
    <t>16.05.2020 10:30:00</t>
  </si>
  <si>
    <t>16.05.2020 10:30:02</t>
  </si>
  <si>
    <t>16.05.2020 10:30:03</t>
  </si>
  <si>
    <t>16.05.2020 10:31:46</t>
  </si>
  <si>
    <t>16.05.2020 10:31:48</t>
  </si>
  <si>
    <t>16.05.2020 10:31:49</t>
  </si>
  <si>
    <t>16.05.2020 10:31:50</t>
  </si>
  <si>
    <t>16.05.2020 10:31:51</t>
  </si>
  <si>
    <t>16.05.2020 10:31:53</t>
  </si>
  <si>
    <t>16.05.2020 10:31:54</t>
  </si>
  <si>
    <t>16.05.2020 10:31:55</t>
  </si>
  <si>
    <t>16.05.2020 10:31:56</t>
  </si>
  <si>
    <t>16.05.2020 10:31:58</t>
  </si>
  <si>
    <t>16.05.2020 10:31:59</t>
  </si>
  <si>
    <t>16.05.2020 10:32:00</t>
  </si>
  <si>
    <t>16.05.2020 10:32:01</t>
  </si>
  <si>
    <t>16.05.2020 10:32:03</t>
  </si>
  <si>
    <t>16.05.2020 10:32:04</t>
  </si>
  <si>
    <t>16.05.2020 10:32:05</t>
  </si>
  <si>
    <t>16.05.2020 10:32:06</t>
  </si>
  <si>
    <t>16.05.2020 10:32:50</t>
  </si>
  <si>
    <t>16.05.2020 10:32:51</t>
  </si>
  <si>
    <t>16.05.2020 10:32:53</t>
  </si>
  <si>
    <t>16.05.2020 10:32:54</t>
  </si>
  <si>
    <t>16.05.2020 10:32:56</t>
  </si>
  <si>
    <t>16.05.2020 10:32:57</t>
  </si>
  <si>
    <t>16.05.2020 10:32:59</t>
  </si>
  <si>
    <t>16.05.2020 10:33:39</t>
  </si>
  <si>
    <t>16.05.2020 10:33:42</t>
  </si>
  <si>
    <t>16.05.2020 10:33:43</t>
  </si>
  <si>
    <t>16.05.2020 10:33:49</t>
  </si>
  <si>
    <t>16.05.2020 10:33:50</t>
  </si>
  <si>
    <t>16.05.2020 10:33:52</t>
  </si>
  <si>
    <t>16.05.2020 10:33:53</t>
  </si>
  <si>
    <t>16.05.2020 10:33:54</t>
  </si>
  <si>
    <t>16.05.2020 10:33:55</t>
  </si>
  <si>
    <t>16.05.2020 10:33:57</t>
  </si>
  <si>
    <t>16.05.2020 10:33:58</t>
  </si>
  <si>
    <t>16.05.2020 10:33:59</t>
  </si>
  <si>
    <t>16.05.2020 10:34:00</t>
  </si>
  <si>
    <t>16.05.2020 10:34:02</t>
  </si>
  <si>
    <t>16.05.2020 10:34:03</t>
  </si>
  <si>
    <t>16.05.2020 10:36:00</t>
  </si>
  <si>
    <t>16.05.2020 10:36:04</t>
  </si>
  <si>
    <t>16.05.2020 10:36:06</t>
  </si>
  <si>
    <t>16.05.2020 10:36:09</t>
  </si>
  <si>
    <t>16.05.2020 10:36:10</t>
  </si>
  <si>
    <t>16.05.2020 10:36:16</t>
  </si>
  <si>
    <t>16.05.2020 10:36:18</t>
  </si>
  <si>
    <t>16.05.2020 10:36:19</t>
  </si>
  <si>
    <t>16.05.2020 10:36:21</t>
  </si>
  <si>
    <t>16.05.2020 10:36:42</t>
  </si>
  <si>
    <t>16.05.2020 10:36:43</t>
  </si>
  <si>
    <t>16.05.2020 10:36:46</t>
  </si>
  <si>
    <t>16.05.2020 10:36:47</t>
  </si>
  <si>
    <t>16.05.2020 10:36:53</t>
  </si>
  <si>
    <t>16.05.2020 10:36:55</t>
  </si>
  <si>
    <t>16.05.2020 10:36:56</t>
  </si>
  <si>
    <t>16.05.2020 10:36:57</t>
  </si>
  <si>
    <t>16.05.2020 10:36:58</t>
  </si>
  <si>
    <t>16.05.2020 10:37:00</t>
  </si>
  <si>
    <t>16.05.2020 10:37:02</t>
  </si>
  <si>
    <t>16.05.2020 10:37:04</t>
  </si>
  <si>
    <t>16.05.2020 10:37:23</t>
  </si>
  <si>
    <t>16.05.2020 10:37:25</t>
  </si>
  <si>
    <t>16.05.2020 10:37:26</t>
  </si>
  <si>
    <t>16.05.2020 10:37:27</t>
  </si>
  <si>
    <t>16.05.2020 10:37:29</t>
  </si>
  <si>
    <t>16.05.2020 10:38:25</t>
  </si>
  <si>
    <t>16.05.2020 10:38:27</t>
  </si>
  <si>
    <t>16.05.2020 10:38:28</t>
  </si>
  <si>
    <t>16.05.2020 10:38:29</t>
  </si>
  <si>
    <t>16.05.2020 10:38:31</t>
  </si>
  <si>
    <t>16.05.2020 10:38:32</t>
  </si>
  <si>
    <t>16.05.2020 10:38:33</t>
  </si>
  <si>
    <t>16.05.2020 10:38:34</t>
  </si>
  <si>
    <t>16.05.2020 10:38:36</t>
  </si>
  <si>
    <t>16.05.2020 10:38:37</t>
  </si>
  <si>
    <t>16.05.2020 10:38:38</t>
  </si>
  <si>
    <t>16.05.2020 10:38:50</t>
  </si>
  <si>
    <t>16.05.2020 10:38:51</t>
  </si>
  <si>
    <t>16.05.2020 10:38:53</t>
  </si>
  <si>
    <t>16.05.2020 10:38:54</t>
  </si>
  <si>
    <t>16.05.2020 10:38:55</t>
  </si>
  <si>
    <t>16.05.2020 10:38:56</t>
  </si>
  <si>
    <t>16.05.2020 10:38:58</t>
  </si>
  <si>
    <t>16.05.2020 10:38:59</t>
  </si>
  <si>
    <t>16.05.2020 10:39:12</t>
  </si>
  <si>
    <t>16.05.2020 10:39:15</t>
  </si>
  <si>
    <t>16.05.2020 10:39:17</t>
  </si>
  <si>
    <t>16.05.2020 10:39:18</t>
  </si>
  <si>
    <t>16.05.2020 10:39:46</t>
  </si>
  <si>
    <t>16.05.2020 10:39:48</t>
  </si>
  <si>
    <t>16.05.2020 10:39:49</t>
  </si>
  <si>
    <t>16.05.2020 10:39:50</t>
  </si>
  <si>
    <t>16.05.2020 10:39:55</t>
  </si>
  <si>
    <t>16.05.2020 10:39:56</t>
  </si>
  <si>
    <t>16.05.2020 10:39:57</t>
  </si>
  <si>
    <t>16.05.2020 10:44:17</t>
  </si>
  <si>
    <t>16.05.2020 10:44:20</t>
  </si>
  <si>
    <t>16.05.2020 10:44:21</t>
  </si>
  <si>
    <t>16.05.2020 10:44:23</t>
  </si>
  <si>
    <t>16.05.2020 10:44:24</t>
  </si>
  <si>
    <t>16.05.2020 10:44:26</t>
  </si>
  <si>
    <t>16.05.2020 10:44:27</t>
  </si>
  <si>
    <t>16.05.2020 10:45:22</t>
  </si>
  <si>
    <t>16.05.2020 10:45:24</t>
  </si>
  <si>
    <t>16.05.2020 10:45:25</t>
  </si>
  <si>
    <t>16.05.2020 10:45:27</t>
  </si>
  <si>
    <t>16.05.2020 10:45:28</t>
  </si>
  <si>
    <t>16.05.2020 10:45:29</t>
  </si>
  <si>
    <t>16.05.2020 10:45:30</t>
  </si>
  <si>
    <t>16.05.2020 10:45:32</t>
  </si>
  <si>
    <t>16.05.2020 10:45:33</t>
  </si>
  <si>
    <t>16.05.2020 10:45:34</t>
  </si>
  <si>
    <t>16.05.2020 10:45:35</t>
  </si>
  <si>
    <t>16.05.2020 10:46:13</t>
  </si>
  <si>
    <t>16.05.2020 10:46:14</t>
  </si>
  <si>
    <t>16.05.2020 10:46:16</t>
  </si>
  <si>
    <t>16.05.2020 10:46:17</t>
  </si>
  <si>
    <t>16.05.2020 10:46:19</t>
  </si>
  <si>
    <t>16.05.2020 10:46:20</t>
  </si>
  <si>
    <t>16.05.2020 10:46:22</t>
  </si>
  <si>
    <t>16.05.2020 10:46:23</t>
  </si>
  <si>
    <t>16.05.2020 10:46:25</t>
  </si>
  <si>
    <t>16.05.2020 10:46:26</t>
  </si>
  <si>
    <t>16.05.2020 10:46:27</t>
  </si>
  <si>
    <t>16.05.2020 10:46:29</t>
  </si>
  <si>
    <t>16.05.2020 10:46:30</t>
  </si>
  <si>
    <t>16.05.2020 10:46:32</t>
  </si>
  <si>
    <t>16.05.2020 10:46:33</t>
  </si>
  <si>
    <t>16.05.2020 10:46:35</t>
  </si>
  <si>
    <t>16.05.2020 10:46:36</t>
  </si>
  <si>
    <t>16.05.2020 10:47:06</t>
  </si>
  <si>
    <t>16.05.2020 10:47:07</t>
  </si>
  <si>
    <t>16.05.2020 10:47:09</t>
  </si>
  <si>
    <t>16.05.2020 10:47:10</t>
  </si>
  <si>
    <t>16.05.2020 10:47:12</t>
  </si>
  <si>
    <t>16.05.2020 10:47:13</t>
  </si>
  <si>
    <t>16.05.2020 10:47:15</t>
  </si>
  <si>
    <t>16.05.2020 10:47:33</t>
  </si>
  <si>
    <t>16.05.2020 10:47:34</t>
  </si>
  <si>
    <t>16.05.2020 10:47:36</t>
  </si>
  <si>
    <t>16.05.2020 10:47:37</t>
  </si>
  <si>
    <t>16.05.2020 10:47:39</t>
  </si>
  <si>
    <t>16.05.2020 10:47:40</t>
  </si>
  <si>
    <t>16.05.2020 10:47:42</t>
  </si>
  <si>
    <t>16.05.2020 10:47:43</t>
  </si>
  <si>
    <t>16.05.2020 10:47:45</t>
  </si>
  <si>
    <t>16.05.2020 10:48:18</t>
  </si>
  <si>
    <t>16.05.2020 10:48:19</t>
  </si>
  <si>
    <t>16.05.2020 10:48:20</t>
  </si>
  <si>
    <t>16.05.2020 10:48:22</t>
  </si>
  <si>
    <t>16.05.2020 10:48:23</t>
  </si>
  <si>
    <t>16.05.2020 10:48:26</t>
  </si>
  <si>
    <t>16.05.2020 10:48:27</t>
  </si>
  <si>
    <t>16.05.2020 10:48:28</t>
  </si>
  <si>
    <t>16.05.2020 10:48:30</t>
  </si>
  <si>
    <t>16.05.2020 10:48:34</t>
  </si>
  <si>
    <t>16.05.2020 10:48:35</t>
  </si>
  <si>
    <t>16.05.2020 10:48:38</t>
  </si>
  <si>
    <t>16.05.2020 10:48:41</t>
  </si>
  <si>
    <t>16.05.2020 10:48:43</t>
  </si>
  <si>
    <t>16.05.2020 10:48:44</t>
  </si>
  <si>
    <t>16.05.2020 10:48:47</t>
  </si>
  <si>
    <t>16.05.2020 10:48:53</t>
  </si>
  <si>
    <t>16.05.2020 10:48:54</t>
  </si>
  <si>
    <t>16.05.2020 10:49:01</t>
  </si>
  <si>
    <t>16.05.2020 10:49:03</t>
  </si>
  <si>
    <t>16.05.2020 10:49:04</t>
  </si>
  <si>
    <t>16.05.2020 10:49:06</t>
  </si>
  <si>
    <t>16.05.2020 10:49:07</t>
  </si>
  <si>
    <t>16.05.2020 10:49:09</t>
  </si>
  <si>
    <t>16.05.2020 10:49:10</t>
  </si>
  <si>
    <t>16.05.2020 10:49:12</t>
  </si>
  <si>
    <t>16.05.2020 10:49:13</t>
  </si>
  <si>
    <t>16.05.2020 10:49:14</t>
  </si>
  <si>
    <t>16.05.2020 10:49:16</t>
  </si>
  <si>
    <t>16.05.2020 10:49:17</t>
  </si>
  <si>
    <t>16.05.2020 10:49:18</t>
  </si>
  <si>
    <t>16.05.2020 10:49:19</t>
  </si>
  <si>
    <t>16.05.2020 10:49:21</t>
  </si>
  <si>
    <t>16.05.2020 10:49:26</t>
  </si>
  <si>
    <t>16.05.2020 10:49:28</t>
  </si>
  <si>
    <t>16.05.2020 10:49:56</t>
  </si>
  <si>
    <t>16.05.2020 10:49:58</t>
  </si>
  <si>
    <t>16.05.2020 10:49:59</t>
  </si>
  <si>
    <t>16.05.2020 10:50:01</t>
  </si>
  <si>
    <t>16.05.2020 10:50:02</t>
  </si>
  <si>
    <t>16.05.2020 10:50:04</t>
  </si>
  <si>
    <t>16.05.2020 10:50:05</t>
  </si>
  <si>
    <t>16.05.2020 10:50:07</t>
  </si>
  <si>
    <t>16.05.2020 10:50:08</t>
  </si>
  <si>
    <t>16.05.2020 10:50:10</t>
  </si>
  <si>
    <t>16.05.2020 10:50:11</t>
  </si>
  <si>
    <t>16.05.2020 10:50:31</t>
  </si>
  <si>
    <t>16.05.2020 10:50:32</t>
  </si>
  <si>
    <t>16.05.2020 10:50:34</t>
  </si>
  <si>
    <t>16.05.2020 10:50:35</t>
  </si>
  <si>
    <t>16.05.2020 10:50:36</t>
  </si>
  <si>
    <t>16.05.2020 10:50:37</t>
  </si>
  <si>
    <t>16.05.2020 10:50:39</t>
  </si>
  <si>
    <t>16.05.2020 10:50:40</t>
  </si>
  <si>
    <t>16.05.2020 10:51:13</t>
  </si>
  <si>
    <t>16.05.2020 10:51:17</t>
  </si>
  <si>
    <t>16.05.2020 10:51:19</t>
  </si>
  <si>
    <t>16.05.2020 10:51:22</t>
  </si>
  <si>
    <t>16.05.2020 10:51:23</t>
  </si>
  <si>
    <t>16.05.2020 10:51:25</t>
  </si>
  <si>
    <t>16.05.2020 10:51:40</t>
  </si>
  <si>
    <t>16.05.2020 10:51:41</t>
  </si>
  <si>
    <t>16.05.2020 10:51:42</t>
  </si>
  <si>
    <t>16.05.2020 10:51:44</t>
  </si>
  <si>
    <t>16.05.2020 10:51:45</t>
  </si>
  <si>
    <t>16.05.2020 10:51:46</t>
  </si>
  <si>
    <t>16.05.2020 10:51:47</t>
  </si>
  <si>
    <t>16.05.2020 10:51:49</t>
  </si>
  <si>
    <t>16.05.2020 10:51:50</t>
  </si>
  <si>
    <t>16.05.2020 10:51:51</t>
  </si>
  <si>
    <t>16.05.2020 10:51:52</t>
  </si>
  <si>
    <t>16.05.2020 10:51:54</t>
  </si>
  <si>
    <t>16.05.2020 10:51:55</t>
  </si>
  <si>
    <t>16.05.2020 10:51:56</t>
  </si>
  <si>
    <t>16.05.2020 10:51:57</t>
  </si>
  <si>
    <t>16.05.2020 10:51:59</t>
  </si>
  <si>
    <t>16.05.2020 10:52:19</t>
  </si>
  <si>
    <t>16.05.2020 10:52:21</t>
  </si>
  <si>
    <t>16.05.2020 10:52:22</t>
  </si>
  <si>
    <t>16.05.2020 10:53:34</t>
  </si>
  <si>
    <t>16.05.2020 10:53:36</t>
  </si>
  <si>
    <t>16.05.2020 10:53:37</t>
  </si>
  <si>
    <t>16.05.2020 10:53:39</t>
  </si>
  <si>
    <t>16.05.2020 10:53:42</t>
  </si>
  <si>
    <t>16.05.2020 10:53:43</t>
  </si>
  <si>
    <t>16.05.2020 10:53:46</t>
  </si>
  <si>
    <t>16.05.2020 10:53:48</t>
  </si>
  <si>
    <t>16.05.2020 10:53:49</t>
  </si>
  <si>
    <t>16.05.2020 10:53:51</t>
  </si>
  <si>
    <t>16.05.2020 10:53:52</t>
  </si>
  <si>
    <t>16.05.2020 10:53:53</t>
  </si>
  <si>
    <t>16.05.2020 10:55:41</t>
  </si>
  <si>
    <t>16.05.2020 10:55:42</t>
  </si>
  <si>
    <t>16.05.2020 10:55:44</t>
  </si>
  <si>
    <t>16.05.2020 10:55:45</t>
  </si>
  <si>
    <t>16.05.2020 10:55:46</t>
  </si>
  <si>
    <t>16.05.2020 10:55:47</t>
  </si>
  <si>
    <t>16.05.2020 10:55:49</t>
  </si>
  <si>
    <t>16.05.2020 10:55:50</t>
  </si>
  <si>
    <t>16.05.2020 10:55:51</t>
  </si>
  <si>
    <t>16.05.2020 10:55:58</t>
  </si>
  <si>
    <t>16.05.2020 10:56:00</t>
  </si>
  <si>
    <t>16.05.2020 10:56:01</t>
  </si>
  <si>
    <t>16.05.2020 10:56:34</t>
  </si>
  <si>
    <t>16.05.2020 10:56:35</t>
  </si>
  <si>
    <t>16.05.2020 10:56:37</t>
  </si>
  <si>
    <t>16.05.2020 10:56:38</t>
  </si>
  <si>
    <t>16.05.2020 10:56:39</t>
  </si>
  <si>
    <t>16.05.2020 10:56:40</t>
  </si>
  <si>
    <t>16.05.2020 10:56:42</t>
  </si>
  <si>
    <t>16.05.2020 10:56:43</t>
  </si>
  <si>
    <t>16.05.2020 10:58:05</t>
  </si>
  <si>
    <t>16.05.2020 10:58:19</t>
  </si>
  <si>
    <t>16.05.2020 10:58:20</t>
  </si>
  <si>
    <t>16.05.2020 10:58:26</t>
  </si>
  <si>
    <t>16.05.2020 10:58:27</t>
  </si>
  <si>
    <t>16.05.2020 10:58:30</t>
  </si>
  <si>
    <t>16.05.2020 10:58:32</t>
  </si>
  <si>
    <t>16.05.2020 10:58:37</t>
  </si>
  <si>
    <t>16.05.2020 10:58:55</t>
  </si>
  <si>
    <t>16.05.2020 10:58:57</t>
  </si>
  <si>
    <t>16.05.2020 10:58:58</t>
  </si>
  <si>
    <t>16.05.2020 10:58:59</t>
  </si>
  <si>
    <t>16.05.2020 10:59:38</t>
  </si>
  <si>
    <t>16.05.2020 10:59:39</t>
  </si>
  <si>
    <t>16.05.2020 10:59:40</t>
  </si>
  <si>
    <t>16.05.2020 10:59:43</t>
  </si>
  <si>
    <t>16.05.2020 10:59:44</t>
  </si>
  <si>
    <t>16.05.2020 10:59:46</t>
  </si>
  <si>
    <t>16.05.2020 11:00:00</t>
  </si>
  <si>
    <t>16.05.2020 11:00:02</t>
  </si>
  <si>
    <t>16.05.2020 11:00:03</t>
  </si>
  <si>
    <t>16.05.2020 11:00:04</t>
  </si>
  <si>
    <t>16.05.2020 11:00:06</t>
  </si>
  <si>
    <t>16.05.2020 11:00:07</t>
  </si>
  <si>
    <t>16.05.2020 11:00:08</t>
  </si>
  <si>
    <t>16.05.2020 11:00:09</t>
  </si>
  <si>
    <t>16.05.2020 11:00:17</t>
  </si>
  <si>
    <t>16.05.2020 11:01:27</t>
  </si>
  <si>
    <t>16.05.2020 11:01:29</t>
  </si>
  <si>
    <t>16.05.2020 11:01:39</t>
  </si>
  <si>
    <t>16.05.2020 11:01:41</t>
  </si>
  <si>
    <t>16.05.2020 11:01:44</t>
  </si>
  <si>
    <t>16.05.2020 11:01:45</t>
  </si>
  <si>
    <t>16.05.2020 11:01:47</t>
  </si>
  <si>
    <t>16.05.2020 11:01:48</t>
  </si>
  <si>
    <t>16.05.2020 11:01:50</t>
  </si>
  <si>
    <t>16.05.2020 11:01:51</t>
  </si>
  <si>
    <t>16.05.2020 11:02:53</t>
  </si>
  <si>
    <t>16.05.2020 11:02:56</t>
  </si>
  <si>
    <t>16.05.2020 11:02:57</t>
  </si>
  <si>
    <t>16.05.2020 11:02:59</t>
  </si>
  <si>
    <t>16.05.2020 11:03:00</t>
  </si>
  <si>
    <t>16.05.2020 11:03:02</t>
  </si>
  <si>
    <t>16.05.2020 11:03:12</t>
  </si>
  <si>
    <t>16.05.2020 11:03:14</t>
  </si>
  <si>
    <t>16.05.2020 11:03:15</t>
  </si>
  <si>
    <t>16.05.2020 11:03:17</t>
  </si>
  <si>
    <t>16.05.2020 11:03:18</t>
  </si>
  <si>
    <t>16.05.2020 11:03:20</t>
  </si>
  <si>
    <t>16.05.2020 11:03:21</t>
  </si>
  <si>
    <t>16.05.2020 11:03:23</t>
  </si>
  <si>
    <t>16.05.2020 11:03:24</t>
  </si>
  <si>
    <t>16.05.2020 11:03:26</t>
  </si>
  <si>
    <t>16.05.2020 11:03:27</t>
  </si>
  <si>
    <t>16.05.2020 11:04:03</t>
  </si>
  <si>
    <t>16.05.2020 11:04:04</t>
  </si>
  <si>
    <t>16.05.2020 11:04:06</t>
  </si>
  <si>
    <t>16.05.2020 11:04:07</t>
  </si>
  <si>
    <t>16.05.2020 11:04:09</t>
  </si>
  <si>
    <t>16.05.2020 11:04:10</t>
  </si>
  <si>
    <t>16.05.2020 11:04:31</t>
  </si>
  <si>
    <t>16.05.2020 11:04:33</t>
  </si>
  <si>
    <t>16.05.2020 11:04:34</t>
  </si>
  <si>
    <t>16.05.2020 11:04:35</t>
  </si>
  <si>
    <t>16.05.2020 11:04:37</t>
  </si>
  <si>
    <t>16.05.2020 11:04:38</t>
  </si>
  <si>
    <t>16.05.2020 11:04:39</t>
  </si>
  <si>
    <t>16.05.2020 11:04:40</t>
  </si>
  <si>
    <t>16.05.2020 11:04:42</t>
  </si>
  <si>
    <t>16.05.2020 11:04:53</t>
  </si>
  <si>
    <t>16.05.2020 11:04:55</t>
  </si>
  <si>
    <t>16.05.2020 11:05:20</t>
  </si>
  <si>
    <t>16.05.2020 11:05:22</t>
  </si>
  <si>
    <t>16.05.2020 11:05:23</t>
  </si>
  <si>
    <t>16.05.2020 11:05:25</t>
  </si>
  <si>
    <t>16.05.2020 11:05:26</t>
  </si>
  <si>
    <t>16.05.2020 11:05:28</t>
  </si>
  <si>
    <t>16.05.2020 11:05:35</t>
  </si>
  <si>
    <t>16.05.2020 11:05:37</t>
  </si>
  <si>
    <t>16.05.2020 11:05:43</t>
  </si>
  <si>
    <t>16.05.2020 11:05:44</t>
  </si>
  <si>
    <t>16.05.2020 11:05:46</t>
  </si>
  <si>
    <t>16.05.2020 11:05:47</t>
  </si>
  <si>
    <t>16.05.2020 11:05:48</t>
  </si>
  <si>
    <t>16.05.2020 11:05:49</t>
  </si>
  <si>
    <t>16.05.2020 11:05:51</t>
  </si>
  <si>
    <t>16.05.2020 11:05:52</t>
  </si>
  <si>
    <t>16.05.2020 11:05:53</t>
  </si>
  <si>
    <t>16.05.2020 11:05:54</t>
  </si>
  <si>
    <t>16.05.2020 11:05:56</t>
  </si>
  <si>
    <t>16.05.2020 11:05:59</t>
  </si>
  <si>
    <t>16.05.2020 11:06:00</t>
  </si>
  <si>
    <t>16.05.2020 11:06:06</t>
  </si>
  <si>
    <t>16.05.2020 11:06:07</t>
  </si>
  <si>
    <t>16.05.2020 11:06:08</t>
  </si>
  <si>
    <t>16.05.2020 11:06:10</t>
  </si>
  <si>
    <t>16.05.2020 11:06:18</t>
  </si>
  <si>
    <t>16.05.2020 11:06:20</t>
  </si>
  <si>
    <t>16.05.2020 11:06:21</t>
  </si>
  <si>
    <t>16.05.2020 11:06:22</t>
  </si>
  <si>
    <t>16.05.2020 11:06:23</t>
  </si>
  <si>
    <t>16.05.2020 11:06:34</t>
  </si>
  <si>
    <t>16.05.2020 11:06:38</t>
  </si>
  <si>
    <t>16.05.2020 11:06:40</t>
  </si>
  <si>
    <t>16.05.2020 11:07:11</t>
  </si>
  <si>
    <t>16.05.2020 11:07:13</t>
  </si>
  <si>
    <t>16.05.2020 11:07:14</t>
  </si>
  <si>
    <t>16.05.2020 11:07:16</t>
  </si>
  <si>
    <t>16.05.2020 11:07:17</t>
  </si>
  <si>
    <t>16.05.2020 11:07:19</t>
  </si>
  <si>
    <t>16.05.2020 11:07:20</t>
  </si>
  <si>
    <t>16.05.2020 11:07:26</t>
  </si>
  <si>
    <t>16.05.2020 11:07:28</t>
  </si>
  <si>
    <t>16.05.2020 11:07:29</t>
  </si>
  <si>
    <t>16.05.2020 11:07:30</t>
  </si>
  <si>
    <t>16.05.2020 11:07:31</t>
  </si>
  <si>
    <t>16.05.2020 11:07:34</t>
  </si>
  <si>
    <t>16.05.2020 11:07:36</t>
  </si>
  <si>
    <t>16.05.2020 11:08:22</t>
  </si>
  <si>
    <t>16.05.2020 11:08:23</t>
  </si>
  <si>
    <t>16.05.2020 11:08:25</t>
  </si>
  <si>
    <t>16.05.2020 11:08:26</t>
  </si>
  <si>
    <t>16.05.2020 11:08:27</t>
  </si>
  <si>
    <t>16.05.2020 11:08:29</t>
  </si>
  <si>
    <t>16.05.2020 11:08:30</t>
  </si>
  <si>
    <t>16.05.2020 11:08:36</t>
  </si>
  <si>
    <t>16.05.2020 11:08:37</t>
  </si>
  <si>
    <t>16.05.2020 11:08:39</t>
  </si>
  <si>
    <t>16.05.2020 11:08:40</t>
  </si>
  <si>
    <t>16.05.2020 11:08:42</t>
  </si>
  <si>
    <t>16.05.2020 11:10:43</t>
  </si>
  <si>
    <t>16.05.2020 11:10:45</t>
  </si>
  <si>
    <t>16.05.2020 11:10:46</t>
  </si>
  <si>
    <t>16.05.2020 11:10:49</t>
  </si>
  <si>
    <t>16.05.2020 11:10:51</t>
  </si>
  <si>
    <t>16.05.2020 11:10:52</t>
  </si>
  <si>
    <t>16.05.2020 11:11:43</t>
  </si>
  <si>
    <t>16.05.2020 11:11:45</t>
  </si>
  <si>
    <t>16.05.2020 11:11:46</t>
  </si>
  <si>
    <t>16.05.2020 11:11:47</t>
  </si>
  <si>
    <t>16.05.2020 11:11:48</t>
  </si>
  <si>
    <t>16.05.2020 11:11:50</t>
  </si>
  <si>
    <t>16.05.2020 11:11:51</t>
  </si>
  <si>
    <t>16.05.2020 11:12:52</t>
  </si>
  <si>
    <t>16.05.2020 11:12:54</t>
  </si>
  <si>
    <t>16.05.2020 11:14:13</t>
  </si>
  <si>
    <t>16.05.2020 11:14:15</t>
  </si>
  <si>
    <t>16.05.2020 11:14:16</t>
  </si>
  <si>
    <t>16.05.2020 11:14:17</t>
  </si>
  <si>
    <t>16.05.2020 11:14:18</t>
  </si>
  <si>
    <t>16.05.2020 11:14:20</t>
  </si>
  <si>
    <t>16.05.2020 11:14:42</t>
  </si>
  <si>
    <t>16.05.2020 11:14:43</t>
  </si>
  <si>
    <t>16.05.2020 11:14:45</t>
  </si>
  <si>
    <t>16.05.2020 11:14:46</t>
  </si>
  <si>
    <t>16.05.2020 11:14:49</t>
  </si>
  <si>
    <t>16.05.2020 11:14:57</t>
  </si>
  <si>
    <t>16.05.2020 11:14:58</t>
  </si>
  <si>
    <t>16.05.2020 11:14:59</t>
  </si>
  <si>
    <t>16.05.2020 11:15:01</t>
  </si>
  <si>
    <t>16.05.2020 11:15:02</t>
  </si>
  <si>
    <t>16.05.2020 11:15:03</t>
  </si>
  <si>
    <t>16.05.2020 11:15:04</t>
  </si>
  <si>
    <t>16.05.2020 11:15:06</t>
  </si>
  <si>
    <t>16.05.2020 11:15:07</t>
  </si>
  <si>
    <t>16.05.2020 11:15:52</t>
  </si>
  <si>
    <t>16.05.2020 11:15:53</t>
  </si>
  <si>
    <t>16.05.2020 11:15:55</t>
  </si>
  <si>
    <t>16.05.2020 11:15:56</t>
  </si>
  <si>
    <t>16.05.2020 11:15:58</t>
  </si>
  <si>
    <t>16.05.2020 11:15:59</t>
  </si>
  <si>
    <t>16.05.2020 11:16:01</t>
  </si>
  <si>
    <t>16.05.2020 11:16:02</t>
  </si>
  <si>
    <t>16.05.2020 11:16:04</t>
  </si>
  <si>
    <t>16.05.2020 11:16:05</t>
  </si>
  <si>
    <t>16.05.2020 11:16:07</t>
  </si>
  <si>
    <t>16.05.2020 11:16:08</t>
  </si>
  <si>
    <t>16.05.2020 11:16:09</t>
  </si>
  <si>
    <t>16.05.2020 11:16:11</t>
  </si>
  <si>
    <t>16.05.2020 11:16:12</t>
  </si>
  <si>
    <t>16.05.2020 11:16:13</t>
  </si>
  <si>
    <t>16.05.2020 11:16:14</t>
  </si>
  <si>
    <t>16.05.2020 11:16:16</t>
  </si>
  <si>
    <t>16.05.2020 11:16:17</t>
  </si>
  <si>
    <t>16.05.2020 11:16:18</t>
  </si>
  <si>
    <t>16.05.2020 11:16:19</t>
  </si>
  <si>
    <t>16.05.2020 11:16:21</t>
  </si>
  <si>
    <t>16.05.2020 11:16:22</t>
  </si>
  <si>
    <t>16.05.2020 11:16:23</t>
  </si>
  <si>
    <t>16.05.2020 11:16:35</t>
  </si>
  <si>
    <t>16.05.2020 11:16:36</t>
  </si>
  <si>
    <t>16.05.2020 11:16:38</t>
  </si>
  <si>
    <t>16.05.2020 11:16:39</t>
  </si>
  <si>
    <t>16.05.2020 11:16:40</t>
  </si>
  <si>
    <t>16.05.2020 11:16:41</t>
  </si>
  <si>
    <t>16.05.2020 11:16:43</t>
  </si>
  <si>
    <t>16.05.2020 11:16:44</t>
  </si>
  <si>
    <t>16.05.2020 11:17:02</t>
  </si>
  <si>
    <t>16.05.2020 11:17:03</t>
  </si>
  <si>
    <t>16.05.2020 11:17:04</t>
  </si>
  <si>
    <t>16.05.2020 11:17:06</t>
  </si>
  <si>
    <t>16.05.2020 11:17:07</t>
  </si>
  <si>
    <t>16.05.2020 11:17:10</t>
  </si>
  <si>
    <t>16.05.2020 11:17:11</t>
  </si>
  <si>
    <t>16.05.2020 11:17:12</t>
  </si>
  <si>
    <t>16.05.2020 11:17:14</t>
  </si>
  <si>
    <t>16.05.2020 11:17:15</t>
  </si>
  <si>
    <t>16.05.2020 11:17:16</t>
  </si>
  <si>
    <t>16.05.2020 11:17:17</t>
  </si>
  <si>
    <t>16.05.2020 11:17:19</t>
  </si>
  <si>
    <t>16.05.2020 11:17:20</t>
  </si>
  <si>
    <t>16.05.2020 11:17:21</t>
  </si>
  <si>
    <t>16.05.2020 11:17:43</t>
  </si>
  <si>
    <t>16.05.2020 11:17:45</t>
  </si>
  <si>
    <t>16.05.2020 11:17:46</t>
  </si>
  <si>
    <t>16.05.2020 11:17:47</t>
  </si>
  <si>
    <t>16.05.2020 11:17:49</t>
  </si>
  <si>
    <t>16.05.2020 11:17:50</t>
  </si>
  <si>
    <t>16.05.2020 11:17:51</t>
  </si>
  <si>
    <t>16.05.2020 11:17:52</t>
  </si>
  <si>
    <t>16.05.2020 11:17:54</t>
  </si>
  <si>
    <t>16.05.2020 11:17:55</t>
  </si>
  <si>
    <t>16.05.2020 11:17:56</t>
  </si>
  <si>
    <t>16.05.2020 11:17:57</t>
  </si>
  <si>
    <t>16.05.2020 11:18:36</t>
  </si>
  <si>
    <t>16.05.2020 11:18:38</t>
  </si>
  <si>
    <t>16.05.2020 11:18:39</t>
  </si>
  <si>
    <t>16.05.2020 11:18:40</t>
  </si>
  <si>
    <t>16.05.2020 11:18:41</t>
  </si>
  <si>
    <t>16.05.2020 11:18:43</t>
  </si>
  <si>
    <t>16.05.2020 11:18:44</t>
  </si>
  <si>
    <t>16.05.2020 11:18:45</t>
  </si>
  <si>
    <t>16.05.2020 11:18:46</t>
  </si>
  <si>
    <t>16.05.2020 11:20:09</t>
  </si>
  <si>
    <t>16.05.2020 11:20:10</t>
  </si>
  <si>
    <t>16.05.2020 11:20:11</t>
  </si>
  <si>
    <t>16.05.2020 11:20:13</t>
  </si>
  <si>
    <t>16.05.2020 11:20:14</t>
  </si>
  <si>
    <t>16.05.2020 11:20:15</t>
  </si>
  <si>
    <t>16.05.2020 11:20:16</t>
  </si>
  <si>
    <t>16.05.2020 11:20:19</t>
  </si>
  <si>
    <t>16.05.2020 11:20:21</t>
  </si>
  <si>
    <t>16.05.2020 11:20:44</t>
  </si>
  <si>
    <t>16.05.2020 11:20:46</t>
  </si>
  <si>
    <t>16.05.2020 11:20:47</t>
  </si>
  <si>
    <t>16.05.2020 11:20:48</t>
  </si>
  <si>
    <t>16.05.2020 11:20:49</t>
  </si>
  <si>
    <t>16.05.2020 11:20:51</t>
  </si>
  <si>
    <t>16.05.2020 11:20:52</t>
  </si>
  <si>
    <t>16.05.2020 11:20:53</t>
  </si>
  <si>
    <t>16.05.2020 11:20:54</t>
  </si>
  <si>
    <t>16.05.2020 11:23:06</t>
  </si>
  <si>
    <t>16.05.2020 11:23:08</t>
  </si>
  <si>
    <t>16.05.2020 11:24:18</t>
  </si>
  <si>
    <t>16.05.2020 11:24:20</t>
  </si>
  <si>
    <t>16.05.2020 11:24:21</t>
  </si>
  <si>
    <t>16.05.2020 11:24:23</t>
  </si>
  <si>
    <t>16.05.2020 11:24:24</t>
  </si>
  <si>
    <t>16.05.2020 11:24:26</t>
  </si>
  <si>
    <t>16.05.2020 11:24:59</t>
  </si>
  <si>
    <t>16.05.2020 11:25:02</t>
  </si>
  <si>
    <t>16.05.2020 11:25:03</t>
  </si>
  <si>
    <t>16.05.2020 11:25:05</t>
  </si>
  <si>
    <t>16.05.2020 11:25:06</t>
  </si>
  <si>
    <t>16.05.2020 11:25:08</t>
  </si>
  <si>
    <t>16.05.2020 11:25:09</t>
  </si>
  <si>
    <t>16.05.2020 11:25:12</t>
  </si>
  <si>
    <t>16.05.2020 11:25:14</t>
  </si>
  <si>
    <t>16.05.2020 11:25:36</t>
  </si>
  <si>
    <t>16.05.2020 11:25:38</t>
  </si>
  <si>
    <t>16.05.2020 11:25:39</t>
  </si>
  <si>
    <t>16.05.2020 11:26:50</t>
  </si>
  <si>
    <t>16.05.2020 11:26:51</t>
  </si>
  <si>
    <t>16.05.2020 11:26:54</t>
  </si>
  <si>
    <t>16.05.2020 11:26:56</t>
  </si>
  <si>
    <t>16.05.2020 11:27:30</t>
  </si>
  <si>
    <t>16.05.2020 11:27:32</t>
  </si>
  <si>
    <t>16.05.2020 11:27:33</t>
  </si>
  <si>
    <t>16.05.2020 11:27:34</t>
  </si>
  <si>
    <t>16.05.2020 11:27:56</t>
  </si>
  <si>
    <t>16.05.2020 11:27:58</t>
  </si>
  <si>
    <t>16.05.2020 11:27:59</t>
  </si>
  <si>
    <t>16.05.2020 11:28:01</t>
  </si>
  <si>
    <t>16.05.2020 11:28:04</t>
  </si>
  <si>
    <t>16.05.2020 11:28:13</t>
  </si>
  <si>
    <t>16.05.2020 11:28:44</t>
  </si>
  <si>
    <t>16.05.2020 11:28:46</t>
  </si>
  <si>
    <t>16.05.2020 11:28:47</t>
  </si>
  <si>
    <t>16.05.2020 11:28:49</t>
  </si>
  <si>
    <t>16.05.2020 11:28:50</t>
  </si>
  <si>
    <t>16.05.2020 11:28:55</t>
  </si>
  <si>
    <t>16.05.2020 11:28:56</t>
  </si>
  <si>
    <t>16.05.2020 11:28:58</t>
  </si>
  <si>
    <t>16.05.2020 11:28:59</t>
  </si>
  <si>
    <t>16.05.2020 11:29:01</t>
  </si>
  <si>
    <t>16.05.2020 11:29:49</t>
  </si>
  <si>
    <t>16.05.2020 11:29:50</t>
  </si>
  <si>
    <t>16.05.2020 11:29:51</t>
  </si>
  <si>
    <t>16.05.2020 11:29:53</t>
  </si>
  <si>
    <t>16.05.2020 11:29:54</t>
  </si>
  <si>
    <t>16.05.2020 11:29:55</t>
  </si>
  <si>
    <t>16.05.2020 11:29:56</t>
  </si>
  <si>
    <t>16.05.2020 11:30:19</t>
  </si>
  <si>
    <t>16.05.2020 11:30:25</t>
  </si>
  <si>
    <t>16.05.2020 11:30:32</t>
  </si>
  <si>
    <t>16.05.2020 11:30:34</t>
  </si>
  <si>
    <t>16.05.2020 11:30:35</t>
  </si>
  <si>
    <t>16.05.2020 11:30:37</t>
  </si>
  <si>
    <t>16.05.2020 11:30:52</t>
  </si>
  <si>
    <t>16.05.2020 11:30:53</t>
  </si>
  <si>
    <t>16.05.2020 11:30:54</t>
  </si>
  <si>
    <t>16.05.2020 11:30:56</t>
  </si>
  <si>
    <t>16.05.2020 11:30:57</t>
  </si>
  <si>
    <t>16.05.2020 11:30:58</t>
  </si>
  <si>
    <t>16.05.2020 11:30:59</t>
  </si>
  <si>
    <t>16.05.2020 11:31:01</t>
  </si>
  <si>
    <t>16.05.2020 11:31:02</t>
  </si>
  <si>
    <t>16.05.2020 11:31:03</t>
  </si>
  <si>
    <t>16.05.2020 11:31:04</t>
  </si>
  <si>
    <t>16.05.2020 11:31:06</t>
  </si>
  <si>
    <t>16.05.2020 11:31:07</t>
  </si>
  <si>
    <t>16.05.2020 11:31:08</t>
  </si>
  <si>
    <t>16.05.2020 11:31:09</t>
  </si>
  <si>
    <t>16.05.2020 11:31:11</t>
  </si>
  <si>
    <t>16.05.2020 11:31:12</t>
  </si>
  <si>
    <t>16.05.2020 11:31:39</t>
  </si>
  <si>
    <t>16.05.2020 11:31:40</t>
  </si>
  <si>
    <t>16.05.2020 11:31:42</t>
  </si>
  <si>
    <t>16.05.2020 11:31:43</t>
  </si>
  <si>
    <t>16.05.2020 11:31:45</t>
  </si>
  <si>
    <t>16.05.2020 11:31:46</t>
  </si>
  <si>
    <t>16.05.2020 11:31:48</t>
  </si>
  <si>
    <t>16.05.2020 11:31:49</t>
  </si>
  <si>
    <t>16.05.2020 11:31:51</t>
  </si>
  <si>
    <t>16.05.2020 11:31:52</t>
  </si>
  <si>
    <t>16.05.2020 11:31:54</t>
  </si>
  <si>
    <t>16.05.2020 11:32:48</t>
  </si>
  <si>
    <t>16.05.2020 11:32:49</t>
  </si>
  <si>
    <t>16.05.2020 11:32:51</t>
  </si>
  <si>
    <t>16.05.2020 11:32:52</t>
  </si>
  <si>
    <t>16.05.2020 11:32:54</t>
  </si>
  <si>
    <t>16.05.2020 11:32:55</t>
  </si>
  <si>
    <t>16.05.2020 11:32:57</t>
  </si>
  <si>
    <t>16.05.2020 11:32:58</t>
  </si>
  <si>
    <t>16.05.2020 11:33:01</t>
  </si>
  <si>
    <t>16.05.2020 11:33:09</t>
  </si>
  <si>
    <t>16.05.2020 11:33:10</t>
  </si>
  <si>
    <t>16.05.2020 11:33:12</t>
  </si>
  <si>
    <t>16.05.2020 11:33:13</t>
  </si>
  <si>
    <t>16.05.2020 11:35:30</t>
  </si>
  <si>
    <t>16.05.2020 11:35:31</t>
  </si>
  <si>
    <t>16.05.2020 11:35:32</t>
  </si>
  <si>
    <t>16.05.2020 11:35:34</t>
  </si>
  <si>
    <t>16.05.2020 11:35:35</t>
  </si>
  <si>
    <t>16.05.2020 11:35:36</t>
  </si>
  <si>
    <t>16.05.2020 11:35:37</t>
  </si>
  <si>
    <t>16.05.2020 11:35:39</t>
  </si>
  <si>
    <t>16.05.2020 11:35:40</t>
  </si>
  <si>
    <t>16.05.2020 11:36:28</t>
  </si>
  <si>
    <t>16.05.2020 11:36:29</t>
  </si>
  <si>
    <t>16.05.2020 11:36:30</t>
  </si>
  <si>
    <t>16.05.2020 11:36:32</t>
  </si>
  <si>
    <t>16.05.2020 11:36:33</t>
  </si>
  <si>
    <t>16.05.2020 11:36:34</t>
  </si>
  <si>
    <t>16.05.2020 11:36:35</t>
  </si>
  <si>
    <t>16.05.2020 11:36:37</t>
  </si>
  <si>
    <t>16.05.2020 11:37:29</t>
  </si>
  <si>
    <t>16.05.2020 11:37:30</t>
  </si>
  <si>
    <t>16.05.2020 11:37:32</t>
  </si>
  <si>
    <t>16.05.2020 11:37:33</t>
  </si>
  <si>
    <t>16.05.2020 11:37:35</t>
  </si>
  <si>
    <t>16.05.2020 11:37:36</t>
  </si>
  <si>
    <t>16.05.2020 11:37:38</t>
  </si>
  <si>
    <t>16.05.2020 11:38:12</t>
  </si>
  <si>
    <t>16.05.2020 11:38:14</t>
  </si>
  <si>
    <t>16.05.2020 11:38:17</t>
  </si>
  <si>
    <t>16.05.2020 11:38:18</t>
  </si>
  <si>
    <t>16.05.2020 11:38:20</t>
  </si>
  <si>
    <t>16.05.2020 11:38:21</t>
  </si>
  <si>
    <t>16.05.2020 11:38:23</t>
  </si>
  <si>
    <t>16.05.2020 11:38:45</t>
  </si>
  <si>
    <t>16.05.2020 11:38:51</t>
  </si>
  <si>
    <t>16.05.2020 11:38:53</t>
  </si>
  <si>
    <t>16.05.2020 11:38:54</t>
  </si>
  <si>
    <t>16.05.2020 11:40:35</t>
  </si>
  <si>
    <t>16.05.2020 11:40:36</t>
  </si>
  <si>
    <t>16.05.2020 11:40:38</t>
  </si>
  <si>
    <t>16.05.2020 11:41:01</t>
  </si>
  <si>
    <t>16.05.2020 11:41:04</t>
  </si>
  <si>
    <t>16.05.2020 11:41:06</t>
  </si>
  <si>
    <t>16.05.2020 11:42:55</t>
  </si>
  <si>
    <t>16.05.2020 11:43:51</t>
  </si>
  <si>
    <t>16.05.2020 11:43:52</t>
  </si>
  <si>
    <t>16.05.2020 11:43:54</t>
  </si>
  <si>
    <t>16.05.2020 11:43:55</t>
  </si>
  <si>
    <t>16.05.2020 11:43:56</t>
  </si>
  <si>
    <t>16.05.2020 11:43:57</t>
  </si>
  <si>
    <t>16.05.2020 11:43:59</t>
  </si>
  <si>
    <t>16.05.2020 11:44:00</t>
  </si>
  <si>
    <t>16.05.2020 11:44:01</t>
  </si>
  <si>
    <t>16.05.2020 11:44:02</t>
  </si>
  <si>
    <t>16.05.2020 11:45:56</t>
  </si>
  <si>
    <t>16.05.2020 11:45:58</t>
  </si>
  <si>
    <t>16.05.2020 11:45:59</t>
  </si>
  <si>
    <t>16.05.2020 11:46:02</t>
  </si>
  <si>
    <t>16.05.2020 11:46:04</t>
  </si>
  <si>
    <t>16.05.2020 11:46:05</t>
  </si>
  <si>
    <t>16.05.2020 11:46:07</t>
  </si>
  <si>
    <t>16.05.2020 11:46:40</t>
  </si>
  <si>
    <t>16.05.2020 11:46:52</t>
  </si>
  <si>
    <t>16.05.2020 11:47:55</t>
  </si>
  <si>
    <t>16.05.2020 11:48:01</t>
  </si>
  <si>
    <t>16.05.2020 11:49:15</t>
  </si>
  <si>
    <t>16.05.2020 11:50:02</t>
  </si>
  <si>
    <t>16.05.2020 11:50:03</t>
  </si>
  <si>
    <t>16.05.2020 11:50:05</t>
  </si>
  <si>
    <t>16.05.2020 11:50:06</t>
  </si>
  <si>
    <t>16.05.2020 11:50:08</t>
  </si>
  <si>
    <t>16.05.2020 11:50:09</t>
  </si>
  <si>
    <t>16.05.2020 11:50:11</t>
  </si>
  <si>
    <t>16.05.2020 11:50:12</t>
  </si>
  <si>
    <t>16.05.2020 11:50:14</t>
  </si>
  <si>
    <t>16.05.2020 11:50:15</t>
  </si>
  <si>
    <t>16.05.2020 11:51:33</t>
  </si>
  <si>
    <t>16.05.2020 11:51:38</t>
  </si>
  <si>
    <t>16.05.2020 11:51:39</t>
  </si>
  <si>
    <t>16.05.2020 11:51:48</t>
  </si>
  <si>
    <t>16.05.2020 11:51:50</t>
  </si>
  <si>
    <t>16.05.2020 11:51:53</t>
  </si>
  <si>
    <t>16.05.2020 11:51:54</t>
  </si>
  <si>
    <t>16.05.2020 11:51:56</t>
  </si>
  <si>
    <t>16.05.2020 11:51:57</t>
  </si>
  <si>
    <t>16.05.2020 11:51:59</t>
  </si>
  <si>
    <t>16.05.2020 11:52:39</t>
  </si>
  <si>
    <t>16.05.2020 11:52:45</t>
  </si>
  <si>
    <t>16.05.2020 11:52:47</t>
  </si>
  <si>
    <t>16.05.2020 11:53:05</t>
  </si>
  <si>
    <t>16.05.2020 11:53:17</t>
  </si>
  <si>
    <t>16.05.2020 11:53:20</t>
  </si>
  <si>
    <t>16.05.2020 11:54:12</t>
  </si>
  <si>
    <t>16.05.2020 11:54:14</t>
  </si>
  <si>
    <t>16.05.2020 11:54:15</t>
  </si>
  <si>
    <t>16.05.2020 11:54:17</t>
  </si>
  <si>
    <t>16.05.2020 11:54:18</t>
  </si>
  <si>
    <t>16.05.2020 11:54:20</t>
  </si>
  <si>
    <t>16.05.2020 11:55:47</t>
  </si>
  <si>
    <t>16.05.2020 11:55:48</t>
  </si>
  <si>
    <t>16.05.2020 11:55:50</t>
  </si>
  <si>
    <t>16.05.2020 11:55:51</t>
  </si>
  <si>
    <t>16.05.2020 11:55:52</t>
  </si>
  <si>
    <t>16.05.2020 11:55:53</t>
  </si>
  <si>
    <t>16.05.2020 11:55:55</t>
  </si>
  <si>
    <t>16.05.2020 11:55:57</t>
  </si>
  <si>
    <t>16.05.2020 11:56:57</t>
  </si>
  <si>
    <t>16.05.2020 11:56:59</t>
  </si>
  <si>
    <t>16.05.2020 11:57:00</t>
  </si>
  <si>
    <t>16.05.2020 11:57:04</t>
  </si>
  <si>
    <t>16.05.2020 11:57:07</t>
  </si>
  <si>
    <t>16.05.2020 11:57:08</t>
  </si>
  <si>
    <t>16.05.2020 11:58:04</t>
  </si>
  <si>
    <t>16.05.2020 11:58:05</t>
  </si>
  <si>
    <t>16.05.2020 11:58:06</t>
  </si>
  <si>
    <t>16.05.2020 11:58:08</t>
  </si>
  <si>
    <t>16.05.2020 11:58:10</t>
  </si>
  <si>
    <t>16.05.2020 11:58:40</t>
  </si>
  <si>
    <t>16.05.2020 11:58:42</t>
  </si>
  <si>
    <t>16.05.2020 11:58:43</t>
  </si>
  <si>
    <t>16.05.2020 11:58:46</t>
  </si>
  <si>
    <t>16.05.2020 11:58:48</t>
  </si>
  <si>
    <t>16.05.2020 11:58:49</t>
  </si>
  <si>
    <t>16.05.2020 11:58:51</t>
  </si>
  <si>
    <t>16.05.2020 11:58:52</t>
  </si>
  <si>
    <t>16.05.2020 12:02:01</t>
  </si>
  <si>
    <t>16.05.2020 12:02:02</t>
  </si>
  <si>
    <t>16.05.2020 12:02:04</t>
  </si>
  <si>
    <t>16.05.2020 12:02:05</t>
  </si>
  <si>
    <t>16.05.2020 12:02:07</t>
  </si>
  <si>
    <t>16.05.2020 12:02:08</t>
  </si>
  <si>
    <t>16.05.2020 12:02:10</t>
  </si>
  <si>
    <t>16.05.2020 12:02:11</t>
  </si>
  <si>
    <t>16.05.2020 12:03:31</t>
  </si>
  <si>
    <t>16.05.2020 12:03:32</t>
  </si>
  <si>
    <t>16.05.2020 12:03:35</t>
  </si>
  <si>
    <t>16.05.2020 12:04:22</t>
  </si>
  <si>
    <t>16.05.2020 12:04:23</t>
  </si>
  <si>
    <t>16.05.2020 12:04:25</t>
  </si>
  <si>
    <t>16.05.2020 12:04:26</t>
  </si>
  <si>
    <t>16.05.2020 12:04:28</t>
  </si>
  <si>
    <t>16.05.2020 12:04:29</t>
  </si>
  <si>
    <t>16.05.2020 12:04:31</t>
  </si>
  <si>
    <t>16.05.2020 12:04:32</t>
  </si>
  <si>
    <t>16.05.2020 12:04:34</t>
  </si>
  <si>
    <t>16.05.2020 12:04:35</t>
  </si>
  <si>
    <t>16.05.2020 12:04:37</t>
  </si>
  <si>
    <t>16.05.2020 12:04:38</t>
  </si>
  <si>
    <t>16.05.2020 12:04:45</t>
  </si>
  <si>
    <t>16.05.2020 12:04:47</t>
  </si>
  <si>
    <t>16.05.2020 12:04:48</t>
  </si>
  <si>
    <t>16.05.2020 12:04:50</t>
  </si>
  <si>
    <t>16.05.2020 12:04:51</t>
  </si>
  <si>
    <t>16.05.2020 12:04:53</t>
  </si>
  <si>
    <t>16.05.2020 12:04:54</t>
  </si>
  <si>
    <t>16.05.2020 12:05:05</t>
  </si>
  <si>
    <t>16.05.2020 12:05:06</t>
  </si>
  <si>
    <t>16.05.2020 12:05:08</t>
  </si>
  <si>
    <t>16.05.2020 12:05:09</t>
  </si>
  <si>
    <t>16.05.2020 12:05:10</t>
  </si>
  <si>
    <t>16.05.2020 12:05:11</t>
  </si>
  <si>
    <t>16.05.2020 12:05:13</t>
  </si>
  <si>
    <t>16.05.2020 12:05:14</t>
  </si>
  <si>
    <t>16.05.2020 12:05:15</t>
  </si>
  <si>
    <t>16.05.2020 12:05:16</t>
  </si>
  <si>
    <t>16.05.2020 12:05:45</t>
  </si>
  <si>
    <t>16.05.2020 12:05:54</t>
  </si>
  <si>
    <t>16.05.2020 12:05:55</t>
  </si>
  <si>
    <t>16.05.2020 12:05:57</t>
  </si>
  <si>
    <t>16.05.2020 12:05:58</t>
  </si>
  <si>
    <t>16.05.2020 12:06:00</t>
  </si>
  <si>
    <t>16.05.2020 12:06:01</t>
  </si>
  <si>
    <t>16.05.2020 12:06:03</t>
  </si>
  <si>
    <t>16.05.2020 12:06:04</t>
  </si>
  <si>
    <t>16.05.2020 12:06:31</t>
  </si>
  <si>
    <t>16.05.2020 12:06:33</t>
  </si>
  <si>
    <t>16.05.2020 12:06:34</t>
  </si>
  <si>
    <t>16.05.2020 12:06:35</t>
  </si>
  <si>
    <t>16.05.2020 12:06:36</t>
  </si>
  <si>
    <t>16.05.2020 12:06:38</t>
  </si>
  <si>
    <t>16.05.2020 12:06:39</t>
  </si>
  <si>
    <t>16.05.2020 12:06:40</t>
  </si>
  <si>
    <t>16.05.2020 12:06:47</t>
  </si>
  <si>
    <t>16.05.2020 12:08:04</t>
  </si>
  <si>
    <t>16.05.2020 12:08:05</t>
  </si>
  <si>
    <t>16.05.2020 12:08:07</t>
  </si>
  <si>
    <t>16.05.2020 12:08:08</t>
  </si>
  <si>
    <t>16.05.2020 12:08:10</t>
  </si>
  <si>
    <t>16.05.2020 12:09:32</t>
  </si>
  <si>
    <t>16.05.2020 12:09:43</t>
  </si>
  <si>
    <t>16.05.2020 12:10:37</t>
  </si>
  <si>
    <t>16.05.2020 12:10:38</t>
  </si>
  <si>
    <t>16.05.2020 12:10:40</t>
  </si>
  <si>
    <t>16.05.2020 12:10:41</t>
  </si>
  <si>
    <t>16.05.2020 12:10:44</t>
  </si>
  <si>
    <t>16.05.2020 12:10:48</t>
  </si>
  <si>
    <t>16.05.2020 12:10:50</t>
  </si>
  <si>
    <t>16.05.2020 12:12:36</t>
  </si>
  <si>
    <t>16.05.2020 12:12:38</t>
  </si>
  <si>
    <t>16.05.2020 12:12:39</t>
  </si>
  <si>
    <t>16.05.2020 12:12:40</t>
  </si>
  <si>
    <t>16.05.2020 12:12:41</t>
  </si>
  <si>
    <t>16.05.2020 12:12:43</t>
  </si>
  <si>
    <t>16.05.2020 12:12:44</t>
  </si>
  <si>
    <t>16.05.2020 12:12:45</t>
  </si>
  <si>
    <t>16.05.2020 12:12:46</t>
  </si>
  <si>
    <t>16.05.2020 12:12:48</t>
  </si>
  <si>
    <t>16.05.2020 12:12:49</t>
  </si>
  <si>
    <t>16.05.2020 12:12:50</t>
  </si>
  <si>
    <t>16.05.2020 12:13:56</t>
  </si>
  <si>
    <t>16.05.2020 12:13:59</t>
  </si>
  <si>
    <t>16.05.2020 12:14:00</t>
  </si>
  <si>
    <t>16.05.2020 12:14:02</t>
  </si>
  <si>
    <t>16.05.2020 12:14:03</t>
  </si>
  <si>
    <t>16.05.2020 12:14:05</t>
  </si>
  <si>
    <t>16.05.2020 12:14:06</t>
  </si>
  <si>
    <t>16.05.2020 12:14:11</t>
  </si>
  <si>
    <t>16.05.2020 12:14:12</t>
  </si>
  <si>
    <t>16.05.2020 12:14:13</t>
  </si>
  <si>
    <t>16.05.2020 12:14:15</t>
  </si>
  <si>
    <t>16.05.2020 12:14:16</t>
  </si>
  <si>
    <t>16.05.2020 12:14:17</t>
  </si>
  <si>
    <t>16.05.2020 12:14:18</t>
  </si>
  <si>
    <t>16.05.2020 12:14:20</t>
  </si>
  <si>
    <t>16.05.2020 12:14:21</t>
  </si>
  <si>
    <t>16.05.2020 12:14:22</t>
  </si>
  <si>
    <t>16.05.2020 12:16:47</t>
  </si>
  <si>
    <t>16.05.2020 12:16:49</t>
  </si>
  <si>
    <t>16.05.2020 12:16:50</t>
  </si>
  <si>
    <t>16.05.2020 12:17:08</t>
  </si>
  <si>
    <t>16.05.2020 12:17:11</t>
  </si>
  <si>
    <t>16.05.2020 12:17:12</t>
  </si>
  <si>
    <t>16.05.2020 12:17:15</t>
  </si>
  <si>
    <t>16.05.2020 12:17:17</t>
  </si>
  <si>
    <t>16.05.2020 12:17:18</t>
  </si>
  <si>
    <t>16.05.2020 12:17:45</t>
  </si>
  <si>
    <t>16.05.2020 12:17:47</t>
  </si>
  <si>
    <t>16.05.2020 12:17:48</t>
  </si>
  <si>
    <t>16.05.2020 12:20:24</t>
  </si>
  <si>
    <t>16.05.2020 12:20:25</t>
  </si>
  <si>
    <t>16.05.2020 12:20:27</t>
  </si>
  <si>
    <t>16.05.2020 12:20:28</t>
  </si>
  <si>
    <t>16.05.2020 12:20:31</t>
  </si>
  <si>
    <t>16.05.2020 12:20:33</t>
  </si>
  <si>
    <t>16.05.2020 12:20:34</t>
  </si>
  <si>
    <t>16.05.2020 12:20:36</t>
  </si>
  <si>
    <t>16.05.2020 12:20:37</t>
  </si>
  <si>
    <t>16.05.2020 12:20:39</t>
  </si>
  <si>
    <t>16.05.2020 12:20:40</t>
  </si>
  <si>
    <t>16.05.2020 12:20:42</t>
  </si>
  <si>
    <t>16.05.2020 12:20:43</t>
  </si>
  <si>
    <t>16.05.2020 12:20:44</t>
  </si>
  <si>
    <t>16.05.2020 12:20:45</t>
  </si>
  <si>
    <t>16.05.2020 12:21:44</t>
  </si>
  <si>
    <t>16.05.2020 12:21:45</t>
  </si>
  <si>
    <t>16.05.2020 12:21:46</t>
  </si>
  <si>
    <t>16.05.2020 12:21:48</t>
  </si>
  <si>
    <t>16.05.2020 12:21:49</t>
  </si>
  <si>
    <t>16.05.2020 12:21:50</t>
  </si>
  <si>
    <t>16.05.2020 12:21:51</t>
  </si>
  <si>
    <t>16.05.2020 12:21:53</t>
  </si>
  <si>
    <t>16.05.2020 12:22:10</t>
  </si>
  <si>
    <t>16.05.2020 12:23:49</t>
  </si>
  <si>
    <t>16.05.2020 12:23:52</t>
  </si>
  <si>
    <t>16.05.2020 12:23:54</t>
  </si>
  <si>
    <t>16.05.2020 12:24:35</t>
  </si>
  <si>
    <t>16.05.2020 12:26:22</t>
  </si>
  <si>
    <t>16.05.2020 12:26:23</t>
  </si>
  <si>
    <t>16.05.2020 12:26:25</t>
  </si>
  <si>
    <t>16.05.2020 12:26:26</t>
  </si>
  <si>
    <t>16.05.2020 12:26:27</t>
  </si>
  <si>
    <t>16.05.2020 12:26:29</t>
  </si>
  <si>
    <t>16.05.2020 12:26:30</t>
  </si>
  <si>
    <t>16.05.2020 12:26:31</t>
  </si>
  <si>
    <t>16.05.2020 12:26:32</t>
  </si>
  <si>
    <t>16.05.2020 12:26:34</t>
  </si>
  <si>
    <t>16.05.2020 12:26:35</t>
  </si>
  <si>
    <t>16.05.2020 12:26:36</t>
  </si>
  <si>
    <t>16.05.2020 12:26:39</t>
  </si>
  <si>
    <t>16.05.2020 12:26:40</t>
  </si>
  <si>
    <t>16.05.2020 12:27:04</t>
  </si>
  <si>
    <t>16.05.2020 12:27:07</t>
  </si>
  <si>
    <t>16.05.2020 12:27:08</t>
  </si>
  <si>
    <t>16.05.2020 12:27:11</t>
  </si>
  <si>
    <t>16.05.2020 12:27:14</t>
  </si>
  <si>
    <t>16.05.2020 12:27:16</t>
  </si>
  <si>
    <t>16.05.2020 12:29:16</t>
  </si>
  <si>
    <t>16.05.2020 12:29:21</t>
  </si>
  <si>
    <t>16.05.2020 12:30:17</t>
  </si>
  <si>
    <t>16.05.2020 12:30:18</t>
  </si>
  <si>
    <t>16.05.2020 12:30:20</t>
  </si>
  <si>
    <t>16.05.2020 12:30:21</t>
  </si>
  <si>
    <t>16.05.2020 12:30:23</t>
  </si>
  <si>
    <t>16.05.2020 12:30:56</t>
  </si>
  <si>
    <t>16.05.2020 12:30:57</t>
  </si>
  <si>
    <t>16.05.2020 12:30:59</t>
  </si>
  <si>
    <t>16.05.2020 12:31:00</t>
  </si>
  <si>
    <t>16.05.2020 12:31:02</t>
  </si>
  <si>
    <t>16.05.2020 12:31:03</t>
  </si>
  <si>
    <t>16.05.2020 12:31:05</t>
  </si>
  <si>
    <t>16.05.2020 12:31:06</t>
  </si>
  <si>
    <t>16.05.2020 12:31:21</t>
  </si>
  <si>
    <t>16.05.2020 12:31:24</t>
  </si>
  <si>
    <t>16.05.2020 12:31:26</t>
  </si>
  <si>
    <t>16.05.2020 12:31:27</t>
  </si>
  <si>
    <t>16.05.2020 12:31:29</t>
  </si>
  <si>
    <t>16.05.2020 12:31:30</t>
  </si>
  <si>
    <t>16.05.2020 12:32:42</t>
  </si>
  <si>
    <t>16.05.2020 12:32:44</t>
  </si>
  <si>
    <t>16.05.2020 12:32:45</t>
  </si>
  <si>
    <t>16.05.2020 12:32:46</t>
  </si>
  <si>
    <t>16.05.2020 12:32:48</t>
  </si>
  <si>
    <t>16.05.2020 12:32:49</t>
  </si>
  <si>
    <t>16.05.2020 12:32:50</t>
  </si>
  <si>
    <t>16.05.2020 12:32:53</t>
  </si>
  <si>
    <t>16.05.2020 12:32:54</t>
  </si>
  <si>
    <t>16.05.2020 12:32:56</t>
  </si>
  <si>
    <t>16.05.2020 12:33:30</t>
  </si>
  <si>
    <t>16.05.2020 12:33:31</t>
  </si>
  <si>
    <t>16.05.2020 12:33:33</t>
  </si>
  <si>
    <t>16.05.2020 12:33:34</t>
  </si>
  <si>
    <t>16.05.2020 12:33:36</t>
  </si>
  <si>
    <t>16.05.2020 12:33:37</t>
  </si>
  <si>
    <t>16.05.2020 12:33:39</t>
  </si>
  <si>
    <t>16.05.2020 12:33:40</t>
  </si>
  <si>
    <t>16.05.2020 12:33:42</t>
  </si>
  <si>
    <t>16.05.2020 12:33:43</t>
  </si>
  <si>
    <t>16.05.2020 12:33:45</t>
  </si>
  <si>
    <t>16.05.2020 12:33:46</t>
  </si>
  <si>
    <t>16.05.2020 12:33:48</t>
  </si>
  <si>
    <t>16.05.2020 12:33:52</t>
  </si>
  <si>
    <t>16.05.2020 12:33:54</t>
  </si>
  <si>
    <t>16.05.2020 12:33:55</t>
  </si>
  <si>
    <t>16.05.2020 12:33:58</t>
  </si>
  <si>
    <t>16.05.2020 12:33:59</t>
  </si>
  <si>
    <t>16.05.2020 12:34:12</t>
  </si>
  <si>
    <t>16.05.2020 12:34:14</t>
  </si>
  <si>
    <t>16.05.2020 12:34:16</t>
  </si>
  <si>
    <t>16.05.2020 12:34:18</t>
  </si>
  <si>
    <t>16.05.2020 12:34:19</t>
  </si>
  <si>
    <t>16.05.2020 12:34:22</t>
  </si>
  <si>
    <t>16.05.2020 12:34:23</t>
  </si>
  <si>
    <t>16.05.2020 12:34:25</t>
  </si>
  <si>
    <t>16.05.2020 12:34:26</t>
  </si>
  <si>
    <t>16.05.2020 12:34:28</t>
  </si>
  <si>
    <t>16.05.2020 12:34:29</t>
  </si>
  <si>
    <t>16.05.2020 12:34:31</t>
  </si>
  <si>
    <t>16.05.2020 12:34:32</t>
  </si>
  <si>
    <t>16.05.2020 12:36:30</t>
  </si>
  <si>
    <t>16.05.2020 12:36:32</t>
  </si>
  <si>
    <t>16.05.2020 12:36:33</t>
  </si>
  <si>
    <t>16.05.2020 12:36:34</t>
  </si>
  <si>
    <t>16.05.2020 12:36:35</t>
  </si>
  <si>
    <t>16.05.2020 12:36:37</t>
  </si>
  <si>
    <t>16.05.2020 12:36:38</t>
  </si>
  <si>
    <t>16.05.2020 12:36:41</t>
  </si>
  <si>
    <t>16.05.2020 12:36:42</t>
  </si>
  <si>
    <t>16.05.2020 12:36:43</t>
  </si>
  <si>
    <t>16.05.2020 12:36:59</t>
  </si>
  <si>
    <t>16.05.2020 12:37:01</t>
  </si>
  <si>
    <t>16.05.2020 12:37:02</t>
  </si>
  <si>
    <t>16.05.2020 12:37:03</t>
  </si>
  <si>
    <t>16.05.2020 12:37:05</t>
  </si>
  <si>
    <t>16.05.2020 12:37:06</t>
  </si>
  <si>
    <t>16.05.2020 12:37:07</t>
  </si>
  <si>
    <t>16.05.2020 12:37:08</t>
  </si>
  <si>
    <t>16.05.2020 12:37:10</t>
  </si>
  <si>
    <t>16.05.2020 12:37:11</t>
  </si>
  <si>
    <t>16.05.2020 12:37:12</t>
  </si>
  <si>
    <t>16.05.2020 12:37:43</t>
  </si>
  <si>
    <t>16.05.2020 12:37:45</t>
  </si>
  <si>
    <t>16.05.2020 12:37:46</t>
  </si>
  <si>
    <t>16.05.2020 12:37:47</t>
  </si>
  <si>
    <t>16.05.2020 12:37:49</t>
  </si>
  <si>
    <t>16.05.2020 12:37:50</t>
  </si>
  <si>
    <t>16.05.2020 12:37:51</t>
  </si>
  <si>
    <t>16.05.2020 12:37:52</t>
  </si>
  <si>
    <t>16.05.2020 12:37:54</t>
  </si>
  <si>
    <t>16.05.2020 12:37:55</t>
  </si>
  <si>
    <t>16.05.2020 12:38:02</t>
  </si>
  <si>
    <t>16.05.2020 12:38:05</t>
  </si>
  <si>
    <t>16.05.2020 12:38:08</t>
  </si>
  <si>
    <t>16.05.2020 12:38:10</t>
  </si>
  <si>
    <t>16.05.2020 12:38:26</t>
  </si>
  <si>
    <t>16.05.2020 12:38:31</t>
  </si>
  <si>
    <t>16.05.2020 12:38:34</t>
  </si>
  <si>
    <t>16.05.2020 12:38:37</t>
  </si>
  <si>
    <t>16.05.2020 12:38:38</t>
  </si>
  <si>
    <t>16.05.2020 12:38:41</t>
  </si>
  <si>
    <t>16.05.2020 12:38:43</t>
  </si>
  <si>
    <t>16.05.2020 12:38:45</t>
  </si>
  <si>
    <t>16.05.2020 12:38:50</t>
  </si>
  <si>
    <t>16.05.2020 12:40:42</t>
  </si>
  <si>
    <t>16.05.2020 12:40:44</t>
  </si>
  <si>
    <t>16.05.2020 12:40:45</t>
  </si>
  <si>
    <t>16.05.2020 12:40:47</t>
  </si>
  <si>
    <t>16.05.2020 12:40:48</t>
  </si>
  <si>
    <t>16.05.2020 12:40:50</t>
  </si>
  <si>
    <t>16.05.2020 12:40:51</t>
  </si>
  <si>
    <t>16.05.2020 12:40:53</t>
  </si>
  <si>
    <t>16.05.2020 12:41:35</t>
  </si>
  <si>
    <t>16.05.2020 12:41:36</t>
  </si>
  <si>
    <t>16.05.2020 12:41:37</t>
  </si>
  <si>
    <t>16.05.2020 12:41:39</t>
  </si>
  <si>
    <t>16.05.2020 12:42:02</t>
  </si>
  <si>
    <t>16.05.2020 12:42:05</t>
  </si>
  <si>
    <t>16.05.2020 12:42:07</t>
  </si>
  <si>
    <t>16.05.2020 12:42:46</t>
  </si>
  <si>
    <t>16.05.2020 12:42:47</t>
  </si>
  <si>
    <t>16.05.2020 12:42:49</t>
  </si>
  <si>
    <t>16.05.2020 12:43:32</t>
  </si>
  <si>
    <t>16.05.2020 12:43:33</t>
  </si>
  <si>
    <t>16.05.2020 12:43:35</t>
  </si>
  <si>
    <t>16.05.2020 12:43:36</t>
  </si>
  <si>
    <t>16.05.2020 12:43:39</t>
  </si>
  <si>
    <t>16.05.2020 12:43:40</t>
  </si>
  <si>
    <t>16.05.2020 12:43:42</t>
  </si>
  <si>
    <t>16.05.2020 12:45:25</t>
  </si>
  <si>
    <t>16.05.2020 12:45:28</t>
  </si>
  <si>
    <t>16.05.2020 12:45:30</t>
  </si>
  <si>
    <t>16.05.2020 12:45:31</t>
  </si>
  <si>
    <t>16.05.2020 12:45:33</t>
  </si>
  <si>
    <t>16.05.2020 12:45:34</t>
  </si>
  <si>
    <t>16.05.2020 12:45:36</t>
  </si>
  <si>
    <t>16.05.2020 12:45:37</t>
  </si>
  <si>
    <t>16.05.2020 12:45:45</t>
  </si>
  <si>
    <t>16.05.2020 12:45:46</t>
  </si>
  <si>
    <t>16.05.2020 12:45:48</t>
  </si>
  <si>
    <t>16.05.2020 12:45:49</t>
  </si>
  <si>
    <t>16.05.2020 12:45:51</t>
  </si>
  <si>
    <t>16.05.2020 12:45:52</t>
  </si>
  <si>
    <t>16.05.2020 12:45:54</t>
  </si>
  <si>
    <t>16.05.2020 12:46:09</t>
  </si>
  <si>
    <t>16.05.2020 12:46:13</t>
  </si>
  <si>
    <t>16.05.2020 12:46:15</t>
  </si>
  <si>
    <t>16.05.2020 12:46:16</t>
  </si>
  <si>
    <t>16.05.2020 12:46:18</t>
  </si>
  <si>
    <t>16.05.2020 12:46:19</t>
  </si>
  <si>
    <t>16.05.2020 12:46:28</t>
  </si>
  <si>
    <t>16.05.2020 12:46:30</t>
  </si>
  <si>
    <t>16.05.2020 12:46:31</t>
  </si>
  <si>
    <t>16.05.2020 12:46:34</t>
  </si>
  <si>
    <t>16.05.2020 12:46:36</t>
  </si>
  <si>
    <t>16.05.2020 12:46:37</t>
  </si>
  <si>
    <t>16.05.2020 12:47:10</t>
  </si>
  <si>
    <t>16.05.2020 12:47:12</t>
  </si>
  <si>
    <t>16.05.2020 12:47:13</t>
  </si>
  <si>
    <t>16.05.2020 12:47:14</t>
  </si>
  <si>
    <t>16.05.2020 12:47:15</t>
  </si>
  <si>
    <t>16.05.2020 12:47:17</t>
  </si>
  <si>
    <t>16.05.2020 12:47:19</t>
  </si>
  <si>
    <t>16.05.2020 12:47:22</t>
  </si>
  <si>
    <t>16.05.2020 12:47:40</t>
  </si>
  <si>
    <t>16.05.2020 12:47:42</t>
  </si>
  <si>
    <t>16.05.2020 12:48:03</t>
  </si>
  <si>
    <t>16.05.2020 12:48:07</t>
  </si>
  <si>
    <t>16.05.2020 12:48:25</t>
  </si>
  <si>
    <t>16.05.2020 12:48:27</t>
  </si>
  <si>
    <t>16.05.2020 12:48:28</t>
  </si>
  <si>
    <t>16.05.2020 12:48:30</t>
  </si>
  <si>
    <t>16.05.2020 12:48:43</t>
  </si>
  <si>
    <t>16.05.2020 12:48:45</t>
  </si>
  <si>
    <t>16.05.2020 12:48:46</t>
  </si>
  <si>
    <t>16.05.2020 12:48:47</t>
  </si>
  <si>
    <t>16.05.2020 12:48:48</t>
  </si>
  <si>
    <t>16.05.2020 12:48:50</t>
  </si>
  <si>
    <t>16.05.2020 12:48:51</t>
  </si>
  <si>
    <t>16.05.2020 12:48:52</t>
  </si>
  <si>
    <t>16.05.2020 12:48:56</t>
  </si>
  <si>
    <t>16.05.2020 12:48:58</t>
  </si>
  <si>
    <t>16.05.2020 12:48:59</t>
  </si>
  <si>
    <t>16.05.2020 12:49:00</t>
  </si>
  <si>
    <t>16.05.2020 12:49:02</t>
  </si>
  <si>
    <t>16.05.2020 12:49:03</t>
  </si>
  <si>
    <t>16.05.2020 12:49:04</t>
  </si>
  <si>
    <t>16.05.2020 12:49:05</t>
  </si>
  <si>
    <t>16.05.2020 12:49:07</t>
  </si>
  <si>
    <t>16.05.2020 12:49:11</t>
  </si>
  <si>
    <t>16.05.2020 12:49:12</t>
  </si>
  <si>
    <t>16.05.2020 12:49:14</t>
  </si>
  <si>
    <t>16.05.2020 12:49:15</t>
  </si>
  <si>
    <t>16.05.2020 12:49:17</t>
  </si>
  <si>
    <t>16.05.2020 12:49:18</t>
  </si>
  <si>
    <t>16.05.2020 12:49:20</t>
  </si>
  <si>
    <t>16.05.2020 12:49:21</t>
  </si>
  <si>
    <t>16.05.2020 12:49:23</t>
  </si>
  <si>
    <t>16.05.2020 12:49:24</t>
  </si>
  <si>
    <t>16.05.2020 12:49:26</t>
  </si>
  <si>
    <t>16.05.2020 12:49:27</t>
  </si>
  <si>
    <t>16.05.2020 12:50:48</t>
  </si>
  <si>
    <t>16.05.2020 12:50:50</t>
  </si>
  <si>
    <t>16.05.2020 12:50:51</t>
  </si>
  <si>
    <t>16.05.2020 12:50:54</t>
  </si>
  <si>
    <t>16.05.2020 12:51:21</t>
  </si>
  <si>
    <t>16.05.2020 12:51:22</t>
  </si>
  <si>
    <t>16.05.2020 12:51:24</t>
  </si>
  <si>
    <t>16.05.2020 12:51:25</t>
  </si>
  <si>
    <t>16.05.2020 12:51:26</t>
  </si>
  <si>
    <t>16.05.2020 12:51:28</t>
  </si>
  <si>
    <t>16.05.2020 12:51:30</t>
  </si>
  <si>
    <t>16.05.2020 12:52:39</t>
  </si>
  <si>
    <t>16.05.2020 12:52:41</t>
  </si>
  <si>
    <t>16.05.2020 12:52:48</t>
  </si>
  <si>
    <t>16.05.2020 12:54:21</t>
  </si>
  <si>
    <t>16.05.2020 12:54:23</t>
  </si>
  <si>
    <t>16.05.2020 12:54:24</t>
  </si>
  <si>
    <t>16.05.2020 12:54:25</t>
  </si>
  <si>
    <t>16.05.2020 12:54:27</t>
  </si>
  <si>
    <t>16.05.2020 12:54:28</t>
  </si>
  <si>
    <t>16.05.2020 12:54:29</t>
  </si>
  <si>
    <t>16.05.2020 12:54:30</t>
  </si>
  <si>
    <t>16.05.2020 12:54:32</t>
  </si>
  <si>
    <t>16.05.2020 12:54:33</t>
  </si>
  <si>
    <t>16.05.2020 12:54:34</t>
  </si>
  <si>
    <t>16.05.2020 12:54:35</t>
  </si>
  <si>
    <t>16.05.2020 12:54:37</t>
  </si>
  <si>
    <t>16.05.2020 12:54:38</t>
  </si>
  <si>
    <t>16.05.2020 12:54:53</t>
  </si>
  <si>
    <t>16.05.2020 12:54:56</t>
  </si>
  <si>
    <t>16.05.2020 12:54:57</t>
  </si>
  <si>
    <t>16.05.2020 12:55:44</t>
  </si>
  <si>
    <t>16.05.2020 12:55:47</t>
  </si>
  <si>
    <t>16.05.2020 12:55:48</t>
  </si>
  <si>
    <t>16.05.2020 12:55:49</t>
  </si>
  <si>
    <t>16.05.2020 12:55:50</t>
  </si>
  <si>
    <t>16.05.2020 12:55:52</t>
  </si>
  <si>
    <t>16.05.2020 12:55:54</t>
  </si>
  <si>
    <t>16.05.2020 12:57:38</t>
  </si>
  <si>
    <t>16.05.2020 12:57:39</t>
  </si>
  <si>
    <t>16.05.2020 12:57:41</t>
  </si>
  <si>
    <t>16.05.2020 12:57:42</t>
  </si>
  <si>
    <t>16.05.2020 12:57:44</t>
  </si>
  <si>
    <t>16.05.2020 12:57:45</t>
  </si>
  <si>
    <t>16.05.2020 12:57:47</t>
  </si>
  <si>
    <t>16.05.2020 12:57:48</t>
  </si>
  <si>
    <t>16.05.2020 12:57:50</t>
  </si>
  <si>
    <t>16.05.2020 12:57:51</t>
  </si>
  <si>
    <t>16.05.2020 12:57:53</t>
  </si>
  <si>
    <t>16.05.2020 12:58:36</t>
  </si>
  <si>
    <t>16.05.2020 12:58:39</t>
  </si>
  <si>
    <t>16.05.2020 12:58:41</t>
  </si>
  <si>
    <t>16.05.2020 12:58:42</t>
  </si>
  <si>
    <t>16.05.2020 12:58:44</t>
  </si>
  <si>
    <t>16.05.2020 12:58:45</t>
  </si>
  <si>
    <t>16.05.2020 13:00:29</t>
  </si>
  <si>
    <t>16.05.2020 13:00:30</t>
  </si>
  <si>
    <t>16.05.2020 13:00:48</t>
  </si>
  <si>
    <t>16.05.2020 13:00:52</t>
  </si>
  <si>
    <t>16.05.2020 13:00:54</t>
  </si>
  <si>
    <t>16.05.2020 13:00:55</t>
  </si>
  <si>
    <t>16.05.2020 13:00:57</t>
  </si>
  <si>
    <t>16.05.2020 13:03:09</t>
  </si>
  <si>
    <t>16.05.2020 13:03:10</t>
  </si>
  <si>
    <t>16.05.2020 13:04:54</t>
  </si>
  <si>
    <t>16.05.2020 13:04:55</t>
  </si>
  <si>
    <t>16.05.2020 13:04:57</t>
  </si>
  <si>
    <t>16.05.2020 13:04:58</t>
  </si>
  <si>
    <t>16.05.2020 13:05:00</t>
  </si>
  <si>
    <t>16.05.2020 13:05:01</t>
  </si>
  <si>
    <t>16.05.2020 13:05:03</t>
  </si>
  <si>
    <t>16.05.2020 13:07:14</t>
  </si>
  <si>
    <t>16.05.2020 13:07:17</t>
  </si>
  <si>
    <t>16.05.2020 13:07:19</t>
  </si>
  <si>
    <t>16.05.2020 13:07:20</t>
  </si>
  <si>
    <t>16.05.2020 13:07:22</t>
  </si>
  <si>
    <t>16.05.2020 13:08:16</t>
  </si>
  <si>
    <t>16.05.2020 13:08:31</t>
  </si>
  <si>
    <t>16.05.2020 13:08:32</t>
  </si>
  <si>
    <t>16.05.2020 13:08:50</t>
  </si>
  <si>
    <t>16.05.2020 13:08:53</t>
  </si>
  <si>
    <t>16.05.2020 13:08:55</t>
  </si>
  <si>
    <t>16.05.2020 13:08:56</t>
  </si>
  <si>
    <t>16.05.2020 13:08:58</t>
  </si>
  <si>
    <t>16.05.2020 13:08:59</t>
  </si>
  <si>
    <t>16.05.2020 13:09:43</t>
  </si>
  <si>
    <t>16.05.2020 13:09:44</t>
  </si>
  <si>
    <t>16.05.2020 13:09:46</t>
  </si>
  <si>
    <t>16.05.2020 13:09:47</t>
  </si>
  <si>
    <t>16.05.2020 13:09:49</t>
  </si>
  <si>
    <t>16.05.2020 13:10:31</t>
  </si>
  <si>
    <t>16.05.2020 13:10:41</t>
  </si>
  <si>
    <t>16.05.2020 13:10:43</t>
  </si>
  <si>
    <t>16.05.2020 13:10:44</t>
  </si>
  <si>
    <t>16.05.2020 13:10:46</t>
  </si>
  <si>
    <t>16.05.2020 13:10:47</t>
  </si>
  <si>
    <t>16.05.2020 13:10:49</t>
  </si>
  <si>
    <t>16.05.2020 13:10:50</t>
  </si>
  <si>
    <t>16.05.2020 13:11:56</t>
  </si>
  <si>
    <t>16.05.2020 13:11:58</t>
  </si>
  <si>
    <t>16.05.2020 13:11:59</t>
  </si>
  <si>
    <t>16.05.2020 13:12:00</t>
  </si>
  <si>
    <t>16.05.2020 13:12:02</t>
  </si>
  <si>
    <t>16.05.2020 13:12:03</t>
  </si>
  <si>
    <t>16.05.2020 13:14:45</t>
  </si>
  <si>
    <t>16.05.2020 13:15:07</t>
  </si>
  <si>
    <t>16.05.2020 13:15:09</t>
  </si>
  <si>
    <t>16.05.2020 13:15:10</t>
  </si>
  <si>
    <t>16.05.2020 13:15:11</t>
  </si>
  <si>
    <t>16.05.2020 13:15:12</t>
  </si>
  <si>
    <t>16.05.2020 13:15:15</t>
  </si>
  <si>
    <t>16.05.2020 13:15:48</t>
  </si>
  <si>
    <t>16.05.2020 13:15:50</t>
  </si>
  <si>
    <t>16.05.2020 13:15:51</t>
  </si>
  <si>
    <t>16.05.2020 13:15:53</t>
  </si>
  <si>
    <t>16.05.2020 13:15:54</t>
  </si>
  <si>
    <t>16.05.2020 13:15:56</t>
  </si>
  <si>
    <t>16.05.2020 13:15:57</t>
  </si>
  <si>
    <t>16.05.2020 13:15:59</t>
  </si>
  <si>
    <t>16.05.2020 13:16:00</t>
  </si>
  <si>
    <t>16.05.2020 13:16:02</t>
  </si>
  <si>
    <t>16.05.2020 13:16:03</t>
  </si>
  <si>
    <t>16.05.2020 13:17:15</t>
  </si>
  <si>
    <t>16.05.2020 13:17:17</t>
  </si>
  <si>
    <t>16.05.2020 13:17:18</t>
  </si>
  <si>
    <t>16.05.2020 13:17:21</t>
  </si>
  <si>
    <t>16.05.2020 13:17:22</t>
  </si>
  <si>
    <t>16.05.2020 13:17:25</t>
  </si>
  <si>
    <t>16.05.2020 13:17:29</t>
  </si>
  <si>
    <t>16.05.2020 13:17:41</t>
  </si>
  <si>
    <t>16.05.2020 13:17:43</t>
  </si>
  <si>
    <t>16.05.2020 13:17:44</t>
  </si>
  <si>
    <t>16.05.2020 13:17:46</t>
  </si>
  <si>
    <t>16.05.2020 13:19:35</t>
  </si>
  <si>
    <t>16.05.2020 13:19:38</t>
  </si>
  <si>
    <t>16.05.2020 13:19:40</t>
  </si>
  <si>
    <t>16.05.2020 13:19:41</t>
  </si>
  <si>
    <t>16.05.2020 13:19:43</t>
  </si>
  <si>
    <t>16.05.2020 13:19:44</t>
  </si>
  <si>
    <t>16.05.2020 13:19:58</t>
  </si>
  <si>
    <t>16.05.2020 13:19:59</t>
  </si>
  <si>
    <t>16.05.2020 13:20:00</t>
  </si>
  <si>
    <t>16.05.2020 13:20:02</t>
  </si>
  <si>
    <t>16.05.2020 13:20:15</t>
  </si>
  <si>
    <t>16.05.2020 13:20:16</t>
  </si>
  <si>
    <t>16.05.2020 13:20:18</t>
  </si>
  <si>
    <t>16.05.2020 13:20:19</t>
  </si>
  <si>
    <t>16.05.2020 13:20:20</t>
  </si>
  <si>
    <t>16.05.2020 13:20:21</t>
  </si>
  <si>
    <t>16.05.2020 13:20:23</t>
  </si>
  <si>
    <t>16.05.2020 13:20:46</t>
  </si>
  <si>
    <t>16.05.2020 13:20:49</t>
  </si>
  <si>
    <t>16.05.2020 13:20:52</t>
  </si>
  <si>
    <t>16.05.2020 13:20:57</t>
  </si>
  <si>
    <t>16.05.2020 13:21:00</t>
  </si>
  <si>
    <t>16.05.2020 13:21:01</t>
  </si>
  <si>
    <t>16.05.2020 13:22:08</t>
  </si>
  <si>
    <t>16.05.2020 13:23:34</t>
  </si>
  <si>
    <t>16.05.2020 13:23:35</t>
  </si>
  <si>
    <t>16.05.2020 13:23:37</t>
  </si>
  <si>
    <t>16.05.2020 13:23:38</t>
  </si>
  <si>
    <t>16.05.2020 13:23:40</t>
  </si>
  <si>
    <t>16.05.2020 13:23:56</t>
  </si>
  <si>
    <t>16.05.2020 13:23:58</t>
  </si>
  <si>
    <t>16.05.2020 13:23:59</t>
  </si>
  <si>
    <t>16.05.2020 13:24:01</t>
  </si>
  <si>
    <t>16.05.2020 13:24:39</t>
  </si>
  <si>
    <t>16.05.2020 13:24:41</t>
  </si>
  <si>
    <t>16.05.2020 13:24:42</t>
  </si>
  <si>
    <t>16.05.2020 13:24:43</t>
  </si>
  <si>
    <t>16.05.2020 13:24:44</t>
  </si>
  <si>
    <t>16.05.2020 13:24:46</t>
  </si>
  <si>
    <t>16.05.2020 13:24:47</t>
  </si>
  <si>
    <t>16.05.2020 13:24:48</t>
  </si>
  <si>
    <t>16.05.2020 13:24:49</t>
  </si>
  <si>
    <t>16.05.2020 13:24:51</t>
  </si>
  <si>
    <t>16.05.2020 13:24:52</t>
  </si>
  <si>
    <t>16.05.2020 13:24:53</t>
  </si>
  <si>
    <t>16.05.2020 13:24:55</t>
  </si>
  <si>
    <t>16.05.2020 13:24:56</t>
  </si>
  <si>
    <t>16.05.2020 13:24:58</t>
  </si>
  <si>
    <t>16.05.2020 13:25:01</t>
  </si>
  <si>
    <t>16.05.2020 13:25:02</t>
  </si>
  <si>
    <t>16.05.2020 13:25:07</t>
  </si>
  <si>
    <t>16.05.2020 13:25:08</t>
  </si>
  <si>
    <t>16.05.2020 13:25:09</t>
  </si>
  <si>
    <t>16.05.2020 13:25:11</t>
  </si>
  <si>
    <t>16.05.2020 13:25:12</t>
  </si>
  <si>
    <t>16.05.2020 13:25:13</t>
  </si>
  <si>
    <t>16.05.2020 13:25:14</t>
  </si>
  <si>
    <t>16.05.2020 13:26:01</t>
  </si>
  <si>
    <t>16.05.2020 13:26:04</t>
  </si>
  <si>
    <t>16.05.2020 13:26:05</t>
  </si>
  <si>
    <t>16.05.2020 13:26:07</t>
  </si>
  <si>
    <t>16.05.2020 13:26:10</t>
  </si>
  <si>
    <t>16.05.2020 13:26:11</t>
  </si>
  <si>
    <t>16.05.2020 13:28:14</t>
  </si>
  <si>
    <t>16.05.2020 13:28:15</t>
  </si>
  <si>
    <t>16.05.2020 13:28:17</t>
  </si>
  <si>
    <t>16.05.2020 13:28:18</t>
  </si>
  <si>
    <t>16.05.2020 13:28:19</t>
  </si>
  <si>
    <t>16.05.2020 13:28:20</t>
  </si>
  <si>
    <t>16.05.2020 13:28:22</t>
  </si>
  <si>
    <t>16.05.2020 13:28:23</t>
  </si>
  <si>
    <t>16.05.2020 13:28:24</t>
  </si>
  <si>
    <t>16.05.2020 13:28:26</t>
  </si>
  <si>
    <t>16.05.2020 13:28:33</t>
  </si>
  <si>
    <t>16.05.2020 13:28:34</t>
  </si>
  <si>
    <t>16.05.2020 13:28:36</t>
  </si>
  <si>
    <t>16.05.2020 13:28:37</t>
  </si>
  <si>
    <t>16.05.2020 13:28:38</t>
  </si>
  <si>
    <t>16.05.2020 13:28:39</t>
  </si>
  <si>
    <t>16.05.2020 13:28:41</t>
  </si>
  <si>
    <t>16.05.2020 13:28:42</t>
  </si>
  <si>
    <t>16.05.2020 13:28:43</t>
  </si>
  <si>
    <t>16.05.2020 13:28:46</t>
  </si>
  <si>
    <t>16.05.2020 13:28:47</t>
  </si>
  <si>
    <t>16.05.2020 13:29:02</t>
  </si>
  <si>
    <t>16.05.2020 13:29:04</t>
  </si>
  <si>
    <t>16.05.2020 13:29:05</t>
  </si>
  <si>
    <t>16.05.2020 13:29:07</t>
  </si>
  <si>
    <t>16.05.2020 13:29:08</t>
  </si>
  <si>
    <t>16.05.2020 13:29:10</t>
  </si>
  <si>
    <t>16.05.2020 13:29:11</t>
  </si>
  <si>
    <t>16.05.2020 13:30:37</t>
  </si>
  <si>
    <t>16.05.2020 13:30:38</t>
  </si>
  <si>
    <t>16.05.2020 13:30:39</t>
  </si>
  <si>
    <t>16.05.2020 13:30:41</t>
  </si>
  <si>
    <t>16.05.2020 13:30:42</t>
  </si>
  <si>
    <t>16.05.2020 13:30:43</t>
  </si>
  <si>
    <t>16.05.2020 13:30:44</t>
  </si>
  <si>
    <t>16.05.2020 13:30:46</t>
  </si>
  <si>
    <t>16.05.2020 13:30:47</t>
  </si>
  <si>
    <t>16.05.2020 13:30:48</t>
  </si>
  <si>
    <t>16.05.2020 13:31:09</t>
  </si>
  <si>
    <t>16.05.2020 13:31:12</t>
  </si>
  <si>
    <t>16.05.2020 13:31:13</t>
  </si>
  <si>
    <t>16.05.2020 13:31:15</t>
  </si>
  <si>
    <t>16.05.2020 13:31:16</t>
  </si>
  <si>
    <t>16.05.2020 13:31:18</t>
  </si>
  <si>
    <t>16.05.2020 13:31:19</t>
  </si>
  <si>
    <t>16.05.2020 13:31:21</t>
  </si>
  <si>
    <t>16.05.2020 13:34:07</t>
  </si>
  <si>
    <t>16.05.2020 13:34:09</t>
  </si>
  <si>
    <t>16.05.2020 13:34:10</t>
  </si>
  <si>
    <t>16.05.2020 13:34:13</t>
  </si>
  <si>
    <t>16.05.2020 13:34:15</t>
  </si>
  <si>
    <t>16.05.2020 13:34:16</t>
  </si>
  <si>
    <t>16.05.2020 13:34:18</t>
  </si>
  <si>
    <t>16.05.2020 13:34:19</t>
  </si>
  <si>
    <t>16.05.2020 13:34:21</t>
  </si>
  <si>
    <t>16.05.2020 13:34:22</t>
  </si>
  <si>
    <t>16.05.2020 13:36:14</t>
  </si>
  <si>
    <t>16.05.2020 13:36:15</t>
  </si>
  <si>
    <t>16.05.2020 13:36:16</t>
  </si>
  <si>
    <t>16.05.2020 13:36:19</t>
  </si>
  <si>
    <t>16.05.2020 13:36:20</t>
  </si>
  <si>
    <t>16.05.2020 13:36:22</t>
  </si>
  <si>
    <t>16.05.2020 13:36:23</t>
  </si>
  <si>
    <t>16.05.2020 13:36:24</t>
  </si>
  <si>
    <t>16.05.2020 13:36:26</t>
  </si>
  <si>
    <t>16.05.2020 13:36:27</t>
  </si>
  <si>
    <t>16.05.2020 13:36:28</t>
  </si>
  <si>
    <t>16.05.2020 13:37:28</t>
  </si>
  <si>
    <t>16.05.2020 13:37:29</t>
  </si>
  <si>
    <t>16.05.2020 13:37:31</t>
  </si>
  <si>
    <t>16.05.2020 13:37:35</t>
  </si>
  <si>
    <t>16.05.2020 13:37:37</t>
  </si>
  <si>
    <t>16.05.2020 13:37:38</t>
  </si>
  <si>
    <t>16.05.2020 13:37:39</t>
  </si>
  <si>
    <t>16.05.2020 13:37:41</t>
  </si>
  <si>
    <t>16.05.2020 13:37:42</t>
  </si>
  <si>
    <t>16.05.2020 13:37:46</t>
  </si>
  <si>
    <t>16.05.2020 13:37:48</t>
  </si>
  <si>
    <t>16.05.2020 13:37:49</t>
  </si>
  <si>
    <t>16.05.2020 13:37:53</t>
  </si>
  <si>
    <t>16.05.2020 13:37:56</t>
  </si>
  <si>
    <t>16.05.2020 13:37:58</t>
  </si>
  <si>
    <t>16.05.2020 13:37:59</t>
  </si>
  <si>
    <t>16.05.2020 13:38:00</t>
  </si>
  <si>
    <t>16.05.2020 13:38:01</t>
  </si>
  <si>
    <t>16.05.2020 13:38:03</t>
  </si>
  <si>
    <t>16.05.2020 13:38:23</t>
  </si>
  <si>
    <t>16.05.2020 13:38:25</t>
  </si>
  <si>
    <t>16.05.2020 13:38:26</t>
  </si>
  <si>
    <t>16.05.2020 13:39:14</t>
  </si>
  <si>
    <t>16.05.2020 13:39:35</t>
  </si>
  <si>
    <t>16.05.2020 13:39:37</t>
  </si>
  <si>
    <t>16.05.2020 13:39:38</t>
  </si>
  <si>
    <t>16.05.2020 13:39:39</t>
  </si>
  <si>
    <t>16.05.2020 13:39:40</t>
  </si>
  <si>
    <t>16.05.2020 13:39:42</t>
  </si>
  <si>
    <t>16.05.2020 13:39:43</t>
  </si>
  <si>
    <t>16.05.2020 13:39:44</t>
  </si>
  <si>
    <t>16.05.2020 13:39:47</t>
  </si>
  <si>
    <t>16.05.2020 13:39:48</t>
  </si>
  <si>
    <t>16.05.2020 13:39:49</t>
  </si>
  <si>
    <t>16.05.2020 13:39:51</t>
  </si>
  <si>
    <t>16.05.2020 13:39:52</t>
  </si>
  <si>
    <t>16.05.2020 13:39:59</t>
  </si>
  <si>
    <t>16.05.2020 13:40:01</t>
  </si>
  <si>
    <t>16.05.2020 13:40:02</t>
  </si>
  <si>
    <t>16.05.2020 13:40:04</t>
  </si>
  <si>
    <t>16.05.2020 13:40:05</t>
  </si>
  <si>
    <t>16.05.2020 13:40:07</t>
  </si>
  <si>
    <t>16.05.2020 13:40:10</t>
  </si>
  <si>
    <t>16.05.2020 13:40:13</t>
  </si>
  <si>
    <t>16.05.2020 13:40:14</t>
  </si>
  <si>
    <t>16.05.2020 13:40:16</t>
  </si>
  <si>
    <t>16.05.2020 13:40:17</t>
  </si>
  <si>
    <t>16.05.2020 13:40:19</t>
  </si>
  <si>
    <t>16.05.2020 13:40:20</t>
  </si>
  <si>
    <t>16.05.2020 13:40:21</t>
  </si>
  <si>
    <t>16.05.2020 13:40:22</t>
  </si>
  <si>
    <t>16.05.2020 13:40:36</t>
  </si>
  <si>
    <t>16.05.2020 13:40:37</t>
  </si>
  <si>
    <t>16.05.2020 13:40:38</t>
  </si>
  <si>
    <t>16.05.2020 13:40:40</t>
  </si>
  <si>
    <t>16.05.2020 13:40:41</t>
  </si>
  <si>
    <t>16.05.2020 13:40:50</t>
  </si>
  <si>
    <t>16.05.2020 13:41:21</t>
  </si>
  <si>
    <t>16.05.2020 13:41:22</t>
  </si>
  <si>
    <t>16.05.2020 13:41:25</t>
  </si>
  <si>
    <t>16.05.2020 13:41:30</t>
  </si>
  <si>
    <t>16.05.2020 13:41:31</t>
  </si>
  <si>
    <t>16.05.2020 13:41:33</t>
  </si>
  <si>
    <t>16.05.2020 13:41:34</t>
  </si>
  <si>
    <t>16.05.2020 13:41:36</t>
  </si>
  <si>
    <t>16.05.2020 13:41:57</t>
  </si>
  <si>
    <t>16.05.2020 13:41:58</t>
  </si>
  <si>
    <t>16.05.2020 13:42:00</t>
  </si>
  <si>
    <t>16.05.2020 13:42:01</t>
  </si>
  <si>
    <t>16.05.2020 13:42:03</t>
  </si>
  <si>
    <t>16.05.2020 13:42:04</t>
  </si>
  <si>
    <t>16.05.2020 13:42:06</t>
  </si>
  <si>
    <t>16.05.2020 13:42:21</t>
  </si>
  <si>
    <t>16.05.2020 13:42:22</t>
  </si>
  <si>
    <t>16.05.2020 13:42:23</t>
  </si>
  <si>
    <t>16.05.2020 13:42:25</t>
  </si>
  <si>
    <t>16.05.2020 13:42:26</t>
  </si>
  <si>
    <t>16.05.2020 13:42:27</t>
  </si>
  <si>
    <t>16.05.2020 13:42:29</t>
  </si>
  <si>
    <t>16.05.2020 13:42:30</t>
  </si>
  <si>
    <t>16.05.2020 13:42:31</t>
  </si>
  <si>
    <t>16.05.2020 13:42:32</t>
  </si>
  <si>
    <t>16.05.2020 13:42:34</t>
  </si>
  <si>
    <t>16.05.2020 13:42:35</t>
  </si>
  <si>
    <t>16.05.2020 13:42:36</t>
  </si>
  <si>
    <t>16.05.2020 13:42:37</t>
  </si>
  <si>
    <t>16.05.2020 13:42:39</t>
  </si>
  <si>
    <t>16.05.2020 13:42:40</t>
  </si>
  <si>
    <t>16.05.2020 13:42:41</t>
  </si>
  <si>
    <t>16.05.2020 13:42:42</t>
  </si>
  <si>
    <t>16.05.2020 13:45:38</t>
  </si>
  <si>
    <t>16.05.2020 13:45:39</t>
  </si>
  <si>
    <t>16.05.2020 13:45:40</t>
  </si>
  <si>
    <t>16.05.2020 13:45:42</t>
  </si>
  <si>
    <t>16.05.2020 13:45:43</t>
  </si>
  <si>
    <t>16.05.2020 13:45:46</t>
  </si>
  <si>
    <t>16.05.2020 13:45:47</t>
  </si>
  <si>
    <t>16.05.2020 13:45:48</t>
  </si>
  <si>
    <t>16.05.2020 13:45:50</t>
  </si>
  <si>
    <t>16.05.2020 13:45:51</t>
  </si>
  <si>
    <t>16.05.2020 13:45:52</t>
  </si>
  <si>
    <t>16.05.2020 13:45:53</t>
  </si>
  <si>
    <t>16.05.2020 13:45:55</t>
  </si>
  <si>
    <t>16.05.2020 13:45:56</t>
  </si>
  <si>
    <t>16.05.2020 13:46:09</t>
  </si>
  <si>
    <t>16.05.2020 13:46:11</t>
  </si>
  <si>
    <t>16.05.2020 13:46:12</t>
  </si>
  <si>
    <t>16.05.2020 13:46:13</t>
  </si>
  <si>
    <t>16.05.2020 13:46:35</t>
  </si>
  <si>
    <t>16.05.2020 13:46:37</t>
  </si>
  <si>
    <t>16.05.2020 13:46:53</t>
  </si>
  <si>
    <t>16.05.2020 13:46:55</t>
  </si>
  <si>
    <t>16.05.2020 13:46:56</t>
  </si>
  <si>
    <t>16.05.2020 13:46:59</t>
  </si>
  <si>
    <t>16.05.2020 13:47:01</t>
  </si>
  <si>
    <t>16.05.2020 13:47:58</t>
  </si>
  <si>
    <t>16.05.2020 13:48:01</t>
  </si>
  <si>
    <t>16.05.2020 13:48:02</t>
  </si>
  <si>
    <t>16.05.2020 13:48:04</t>
  </si>
  <si>
    <t>16.05.2020 13:48:07</t>
  </si>
  <si>
    <t>16.05.2020 13:48:08</t>
  </si>
  <si>
    <t>16.05.2020 13:48:10</t>
  </si>
  <si>
    <t>16.05.2020 13:48:11</t>
  </si>
  <si>
    <t>16.05.2020 13:48:13</t>
  </si>
  <si>
    <t>16.05.2020 13:48:28</t>
  </si>
  <si>
    <t>16.05.2020 13:48:29</t>
  </si>
  <si>
    <t>16.05.2020 13:48:30</t>
  </si>
  <si>
    <t>16.05.2020 13:48:32</t>
  </si>
  <si>
    <t>16.05.2020 13:48:33</t>
  </si>
  <si>
    <t>16.05.2020 13:48:34</t>
  </si>
  <si>
    <t>16.05.2020 13:48:35</t>
  </si>
  <si>
    <t>16.05.2020 13:48:37</t>
  </si>
  <si>
    <t>16.05.2020 13:48:38</t>
  </si>
  <si>
    <t>16.05.2020 13:48:39</t>
  </si>
  <si>
    <t>16.05.2020 13:48:40</t>
  </si>
  <si>
    <t>16.05.2020 13:48:42</t>
  </si>
  <si>
    <t>16.05.2020 13:48:43</t>
  </si>
  <si>
    <t>16.05.2020 13:48:44</t>
  </si>
  <si>
    <t>16.05.2020 13:48:45</t>
  </si>
  <si>
    <t>16.05.2020 13:48:47</t>
  </si>
  <si>
    <t>16.05.2020 13:48:48</t>
  </si>
  <si>
    <t>16.05.2020 13:48:49</t>
  </si>
  <si>
    <t>16.05.2020 13:48:50</t>
  </si>
  <si>
    <t>16.05.2020 13:48:52</t>
  </si>
  <si>
    <t>16.05.2020 13:48:53</t>
  </si>
  <si>
    <t>16.05.2020 13:48:56</t>
  </si>
  <si>
    <t>16.05.2020 13:50:35</t>
  </si>
  <si>
    <t>16.05.2020 13:50:36</t>
  </si>
  <si>
    <t>16.05.2020 13:50:38</t>
  </si>
  <si>
    <t>16.05.2020 13:50:39</t>
  </si>
  <si>
    <t>16.05.2020 13:50:41</t>
  </si>
  <si>
    <t>16.05.2020 13:50:42</t>
  </si>
  <si>
    <t>16.05.2020 13:50:44</t>
  </si>
  <si>
    <t>16.05.2020 13:50:45</t>
  </si>
  <si>
    <t>16.05.2020 13:51:11</t>
  </si>
  <si>
    <t>16.05.2020 13:51:12</t>
  </si>
  <si>
    <t>16.05.2020 13:51:13</t>
  </si>
  <si>
    <t>16.05.2020 13:51:15</t>
  </si>
  <si>
    <t>16.05.2020 13:51:16</t>
  </si>
  <si>
    <t>16.05.2020 13:51:17</t>
  </si>
  <si>
    <t>16.05.2020 13:51:18</t>
  </si>
  <si>
    <t>16.05.2020 13:51:20</t>
  </si>
  <si>
    <t>16.05.2020 13:51:21</t>
  </si>
  <si>
    <t>16.05.2020 13:51:22</t>
  </si>
  <si>
    <t>16.05.2020 13:51:23</t>
  </si>
  <si>
    <t>16.05.2020 13:51:25</t>
  </si>
  <si>
    <t>16.05.2020 13:56:44</t>
  </si>
  <si>
    <t>16.05.2020 13:56:46</t>
  </si>
  <si>
    <t>16.05.2020 13:56:47</t>
  </si>
  <si>
    <t>16.05.2020 13:56:48</t>
  </si>
  <si>
    <t>16.05.2020 13:56:49</t>
  </si>
  <si>
    <t>16.05.2020 13:56:51</t>
  </si>
  <si>
    <t>16.05.2020 13:56:52</t>
  </si>
  <si>
    <t>16.05.2020 13:56:53</t>
  </si>
  <si>
    <t>16.05.2020 13:56:54</t>
  </si>
  <si>
    <t>16.05.2020 13:56:56</t>
  </si>
  <si>
    <t>16.05.2020 13:56:57</t>
  </si>
  <si>
    <t>16.05.2020 13:57:27</t>
  </si>
  <si>
    <t>16.05.2020 13:57:28</t>
  </si>
  <si>
    <t>16.05.2020 13:57:30</t>
  </si>
  <si>
    <t>16.05.2020 13:59:23</t>
  </si>
  <si>
    <t>16.05.2020 13:59:26</t>
  </si>
  <si>
    <t>16.05.2020 13:59:28</t>
  </si>
  <si>
    <t>16.05.2020 13:59:29</t>
  </si>
  <si>
    <t>16.05.2020 13:59:31</t>
  </si>
  <si>
    <t>16.05.2020 13:59:32</t>
  </si>
  <si>
    <t>16.05.2020 13:59:58</t>
  </si>
  <si>
    <t>16.05.2020 13:59:59</t>
  </si>
  <si>
    <t>16.05.2020 14:00:00</t>
  </si>
  <si>
    <t>16.05.2020 14:00:02</t>
  </si>
  <si>
    <t>16.05.2020 14:00:04</t>
  </si>
  <si>
    <t>16.05.2020 14:00:06</t>
  </si>
  <si>
    <t>16.05.2020 14:00:07</t>
  </si>
  <si>
    <t>16.05.2020 14:00:08</t>
  </si>
  <si>
    <t>16.05.2020 14:00:10</t>
  </si>
  <si>
    <t>16.05.2020 14:00:11</t>
  </si>
  <si>
    <t>16.05.2020 14:00:12</t>
  </si>
  <si>
    <t>16.05.2020 14:00:42</t>
  </si>
  <si>
    <t>16.05.2020 14:00:49</t>
  </si>
  <si>
    <t>16.05.2020 14:00:54</t>
  </si>
  <si>
    <t>16.05.2020 14:00:55</t>
  </si>
  <si>
    <t>16.05.2020 14:02:25</t>
  </si>
  <si>
    <t>16.05.2020 14:02:27</t>
  </si>
  <si>
    <t>16.05.2020 14:02:28</t>
  </si>
  <si>
    <t>16.05.2020 14:02:30</t>
  </si>
  <si>
    <t>16.05.2020 14:02:31</t>
  </si>
  <si>
    <t>16.05.2020 14:02:33</t>
  </si>
  <si>
    <t>16.05.2020 14:02:34</t>
  </si>
  <si>
    <t>16.05.2020 14:03:00</t>
  </si>
  <si>
    <t>16.05.2020 14:03:01</t>
  </si>
  <si>
    <t>16.05.2020 14:03:03</t>
  </si>
  <si>
    <t>16.05.2020 14:03:04</t>
  </si>
  <si>
    <t>16.05.2020 14:03:05</t>
  </si>
  <si>
    <t>16.05.2020 14:03:06</t>
  </si>
  <si>
    <t>16.05.2020 14:03:08</t>
  </si>
  <si>
    <t>16.05.2020 14:03:09</t>
  </si>
  <si>
    <t>16.05.2020 14:03:10</t>
  </si>
  <si>
    <t>16.05.2020 14:03:11</t>
  </si>
  <si>
    <t>16.05.2020 14:03:16</t>
  </si>
  <si>
    <t>16.05.2020 14:03:19</t>
  </si>
  <si>
    <t>16.05.2020 14:03:20</t>
  </si>
  <si>
    <t>16.05.2020 14:03:22</t>
  </si>
  <si>
    <t>16.05.2020 14:03:23</t>
  </si>
  <si>
    <t>16.05.2020 14:03:25</t>
  </si>
  <si>
    <t>16.05.2020 14:06:16</t>
  </si>
  <si>
    <t>16.05.2020 14:06:17</t>
  </si>
  <si>
    <t>16.05.2020 14:06:19</t>
  </si>
  <si>
    <t>16.05.2020 14:06:20</t>
  </si>
  <si>
    <t>16.05.2020 14:06:22</t>
  </si>
  <si>
    <t>16.05.2020 14:06:23</t>
  </si>
  <si>
    <t>16.05.2020 14:06:25</t>
  </si>
  <si>
    <t>16.05.2020 14:06:26</t>
  </si>
  <si>
    <t>16.05.2020 14:06:28</t>
  </si>
  <si>
    <t>16.05.2020 14:06:29</t>
  </si>
  <si>
    <t>16.05.2020 14:07:04</t>
  </si>
  <si>
    <t>16.05.2020 14:07:05</t>
  </si>
  <si>
    <t>16.05.2020 14:07:07</t>
  </si>
  <si>
    <t>16.05.2020 14:07:08</t>
  </si>
  <si>
    <t>16.05.2020 14:07:10</t>
  </si>
  <si>
    <t>16.05.2020 14:07:11</t>
  </si>
  <si>
    <t>16.05.2020 14:07:13</t>
  </si>
  <si>
    <t>16.05.2020 14:07:14</t>
  </si>
  <si>
    <t>16.05.2020 14:07:16</t>
  </si>
  <si>
    <t>16.05.2020 14:07:17</t>
  </si>
  <si>
    <t>16.05.2020 14:07:19</t>
  </si>
  <si>
    <t>16.05.2020 14:07:20</t>
  </si>
  <si>
    <t>16.05.2020 14:07:22</t>
  </si>
  <si>
    <t>16.05.2020 14:07:23</t>
  </si>
  <si>
    <t>16.05.2020 14:07:25</t>
  </si>
  <si>
    <t>16.05.2020 14:07:41</t>
  </si>
  <si>
    <t>16.05.2020 14:07:43</t>
  </si>
  <si>
    <t>16.05.2020 14:07:44</t>
  </si>
  <si>
    <t>16.05.2020 14:07:45</t>
  </si>
  <si>
    <t>16.05.2020 14:07:46</t>
  </si>
  <si>
    <t>16.05.2020 14:07:48</t>
  </si>
  <si>
    <t>16.05.2020 14:07:49</t>
  </si>
  <si>
    <t>16.05.2020 14:07:50</t>
  </si>
  <si>
    <t>16.05.2020 14:07:51</t>
  </si>
  <si>
    <t>16.05.2020 14:07:53</t>
  </si>
  <si>
    <t>16.05.2020 14:07:58</t>
  </si>
  <si>
    <t>16.05.2020 14:08:00</t>
  </si>
  <si>
    <t>16.05.2020 14:08:10</t>
  </si>
  <si>
    <t>16.05.2020 14:08:12</t>
  </si>
  <si>
    <t>16.05.2020 14:08:13</t>
  </si>
  <si>
    <t>16.05.2020 14:08:14</t>
  </si>
  <si>
    <t>16.05.2020 14:08:17</t>
  </si>
  <si>
    <t>16.05.2020 14:08:18</t>
  </si>
  <si>
    <t>16.05.2020 14:08:20</t>
  </si>
  <si>
    <t>16.05.2020 14:08:52</t>
  </si>
  <si>
    <t>16.05.2020 14:08:57</t>
  </si>
  <si>
    <t>16.05.2020 14:08:58</t>
  </si>
  <si>
    <t>16.05.2020 14:09:00</t>
  </si>
  <si>
    <t>16.05.2020 14:09:01</t>
  </si>
  <si>
    <t>16.05.2020 14:09:02</t>
  </si>
  <si>
    <t>16.05.2020 14:09:20</t>
  </si>
  <si>
    <t>16.05.2020 14:09:21</t>
  </si>
  <si>
    <t>16.05.2020 14:09:26</t>
  </si>
  <si>
    <t>16.05.2020 14:09:27</t>
  </si>
  <si>
    <t>16.05.2020 14:09:30</t>
  </si>
  <si>
    <t>16.05.2020 14:09:32</t>
  </si>
  <si>
    <t>16.05.2020 14:09:33</t>
  </si>
  <si>
    <t>16.05.2020 14:09:39</t>
  </si>
  <si>
    <t>16.05.2020 14:09:40</t>
  </si>
  <si>
    <t>16.05.2020 14:09:46</t>
  </si>
  <si>
    <t>16.05.2020 14:10:58</t>
  </si>
  <si>
    <t>16.05.2020 14:11:36</t>
  </si>
  <si>
    <t>16.05.2020 14:11:37</t>
  </si>
  <si>
    <t>16.05.2020 14:11:39</t>
  </si>
  <si>
    <t>16.05.2020 14:11:40</t>
  </si>
  <si>
    <t>16.05.2020 14:11:42</t>
  </si>
  <si>
    <t>16.05.2020 14:11:46</t>
  </si>
  <si>
    <t>16.05.2020 14:11:48</t>
  </si>
  <si>
    <t>16.05.2020 14:12:22</t>
  </si>
  <si>
    <t>16.05.2020 14:12:24</t>
  </si>
  <si>
    <t>16.05.2020 14:16:49</t>
  </si>
  <si>
    <t>16.05.2020 14:16:51</t>
  </si>
  <si>
    <t>16.05.2020 14:16:52</t>
  </si>
  <si>
    <t>16.05.2020 14:16:55</t>
  </si>
  <si>
    <t>16.05.2020 14:16:56</t>
  </si>
  <si>
    <t>16.05.2020 14:16:57</t>
  </si>
  <si>
    <t>16.05.2020 14:16:59</t>
  </si>
  <si>
    <t>16.05.2020 14:17:00</t>
  </si>
  <si>
    <t>16.05.2020 14:17:49</t>
  </si>
  <si>
    <t>16.05.2020 14:17:51</t>
  </si>
  <si>
    <t>16.05.2020 14:17:52</t>
  </si>
  <si>
    <t>16.05.2020 14:18:15</t>
  </si>
  <si>
    <t>16.05.2020 14:18:16</t>
  </si>
  <si>
    <t>16.05.2020 14:18:17</t>
  </si>
  <si>
    <t>16.05.2020 14:18:19</t>
  </si>
  <si>
    <t>16.05.2020 14:18:20</t>
  </si>
  <si>
    <t>16.05.2020 14:18:21</t>
  </si>
  <si>
    <t>16.05.2020 14:18:22</t>
  </si>
  <si>
    <t>16.05.2020 14:18:24</t>
  </si>
  <si>
    <t>16.05.2020 14:18:25</t>
  </si>
  <si>
    <t>16.05.2020 14:18:26</t>
  </si>
  <si>
    <t>16.05.2020 14:18:28</t>
  </si>
  <si>
    <t>16.05.2020 14:18:29</t>
  </si>
  <si>
    <t>16.05.2020 14:20:23</t>
  </si>
  <si>
    <t>16.05.2020 14:20:24</t>
  </si>
  <si>
    <t>16.05.2020 14:20:26</t>
  </si>
  <si>
    <t>16.05.2020 14:20:27</t>
  </si>
  <si>
    <t>16.05.2020 14:20:29</t>
  </si>
  <si>
    <t>16.05.2020 14:20:30</t>
  </si>
  <si>
    <t>16.05.2020 14:20:32</t>
  </si>
  <si>
    <t>16.05.2020 14:20:33</t>
  </si>
  <si>
    <t>16.05.2020 14:21:45</t>
  </si>
  <si>
    <t>16.05.2020 14:21:47</t>
  </si>
  <si>
    <t>16.05.2020 14:23:45</t>
  </si>
  <si>
    <t>16.05.2020 14:24:24</t>
  </si>
  <si>
    <t>16.05.2020 14:24:25</t>
  </si>
  <si>
    <t>16.05.2020 14:24:27</t>
  </si>
  <si>
    <t>16.05.2020 14:24:28</t>
  </si>
  <si>
    <t>16.05.2020 14:24:29</t>
  </si>
  <si>
    <t>16.05.2020 14:24:30</t>
  </si>
  <si>
    <t>16.05.2020 14:24:32</t>
  </si>
  <si>
    <t>16.05.2020 14:24:39</t>
  </si>
  <si>
    <t>16.05.2020 14:24:42</t>
  </si>
  <si>
    <t>16.05.2020 14:24:43</t>
  </si>
  <si>
    <t>16.05.2020 14:24:55</t>
  </si>
  <si>
    <t>16.05.2020 14:24:57</t>
  </si>
  <si>
    <t>16.05.2020 14:24:58</t>
  </si>
  <si>
    <t>16.05.2020 14:25:01</t>
  </si>
  <si>
    <t>16.05.2020 14:25:02</t>
  </si>
  <si>
    <t>16.05.2020 14:25:04</t>
  </si>
  <si>
    <t>16.05.2020 14:25:05</t>
  </si>
  <si>
    <t>16.05.2020 14:25:08</t>
  </si>
  <si>
    <t>16.05.2020 14:25:10</t>
  </si>
  <si>
    <t>16.05.2020 14:25:11</t>
  </si>
  <si>
    <t>16.05.2020 14:25:13</t>
  </si>
  <si>
    <t>16.05.2020 14:25:14</t>
  </si>
  <si>
    <t>16.05.2020 14:25:17</t>
  </si>
  <si>
    <t>16.05.2020 14:25:20</t>
  </si>
  <si>
    <t>16.05.2020 14:25:21</t>
  </si>
  <si>
    <t>16.05.2020 14:25:23</t>
  </si>
  <si>
    <t>16.05.2020 14:25:24</t>
  </si>
  <si>
    <t>16.05.2020 14:28:17</t>
  </si>
  <si>
    <t>16.05.2020 14:28:18</t>
  </si>
  <si>
    <t>16.05.2020 14:28:20</t>
  </si>
  <si>
    <t>16.05.2020 14:28:21</t>
  </si>
  <si>
    <t>16.05.2020 14:28:22</t>
  </si>
  <si>
    <t>16.05.2020 14:28:23</t>
  </si>
  <si>
    <t>16.05.2020 14:28:25</t>
  </si>
  <si>
    <t>16.05.2020 14:28:26</t>
  </si>
  <si>
    <t>16.05.2020 14:28:50</t>
  </si>
  <si>
    <t>16.05.2020 14:28:51</t>
  </si>
  <si>
    <t>16.05.2020 14:29:15</t>
  </si>
  <si>
    <t>16.05.2020 14:29:18</t>
  </si>
  <si>
    <t>16.05.2020 14:29:54</t>
  </si>
  <si>
    <t>16.05.2020 14:29:56</t>
  </si>
  <si>
    <t>16.05.2020 14:29:57</t>
  </si>
  <si>
    <t>16.05.2020 14:29:58</t>
  </si>
  <si>
    <t>16.05.2020 14:30:01</t>
  </si>
  <si>
    <t>16.05.2020 14:30:03</t>
  </si>
  <si>
    <t>16.05.2020 14:30:04</t>
  </si>
  <si>
    <t>16.05.2020 14:30:05</t>
  </si>
  <si>
    <t>16.05.2020 14:30:06</t>
  </si>
  <si>
    <t>16.05.2020 14:30:14</t>
  </si>
  <si>
    <t>16.05.2020 14:30:15</t>
  </si>
  <si>
    <t>16.05.2020 14:30:16</t>
  </si>
  <si>
    <t>16.05.2020 14:30:18</t>
  </si>
  <si>
    <t>16.05.2020 14:30:19</t>
  </si>
  <si>
    <t>16.05.2020 14:30:20</t>
  </si>
  <si>
    <t>16.05.2020 14:30:21</t>
  </si>
  <si>
    <t>16.05.2020 14:30:23</t>
  </si>
  <si>
    <t>16.05.2020 14:30:24</t>
  </si>
  <si>
    <t>16.05.2020 14:30:25</t>
  </si>
  <si>
    <t>16.05.2020 14:31:40</t>
  </si>
  <si>
    <t>16.05.2020 14:31:42</t>
  </si>
  <si>
    <t>16.05.2020 14:31:43</t>
  </si>
  <si>
    <t>16.05.2020 14:31:44</t>
  </si>
  <si>
    <t>16.05.2020 14:31:45</t>
  </si>
  <si>
    <t>16.05.2020 14:31:47</t>
  </si>
  <si>
    <t>16.05.2020 14:31:48</t>
  </si>
  <si>
    <t>16.05.2020 14:31:49</t>
  </si>
  <si>
    <t>16.05.2020 14:31:50</t>
  </si>
  <si>
    <t>16.05.2020 14:31:53</t>
  </si>
  <si>
    <t>16.05.2020 14:32:29</t>
  </si>
  <si>
    <t>16.05.2020 14:32:31</t>
  </si>
  <si>
    <t>16.05.2020 14:32:32</t>
  </si>
  <si>
    <t>16.05.2020 14:32:35</t>
  </si>
  <si>
    <t>16.05.2020 14:32:36</t>
  </si>
  <si>
    <t>16.05.2020 14:32:39</t>
  </si>
  <si>
    <t>16.05.2020 14:32:42</t>
  </si>
  <si>
    <t>16.05.2020 14:32:43</t>
  </si>
  <si>
    <t>16.05.2020 14:32:44</t>
  </si>
  <si>
    <t>16.05.2020 14:32:47</t>
  </si>
  <si>
    <t>16.05.2020 14:32:49</t>
  </si>
  <si>
    <t>16.05.2020 14:32:50</t>
  </si>
  <si>
    <t>16.05.2020 14:34:03</t>
  </si>
  <si>
    <t>16.05.2020 14:34:05</t>
  </si>
  <si>
    <t>16.05.2020 14:34:06</t>
  </si>
  <si>
    <t>16.05.2020 14:34:08</t>
  </si>
  <si>
    <t>16.05.2020 14:34:09</t>
  </si>
  <si>
    <t>16.05.2020 14:34:11</t>
  </si>
  <si>
    <t>16.05.2020 14:34:12</t>
  </si>
  <si>
    <t>16.05.2020 14:34:14</t>
  </si>
  <si>
    <t>16.05.2020 14:34:15</t>
  </si>
  <si>
    <t>16.05.2020 14:34:17</t>
  </si>
  <si>
    <t>16.05.2020 14:35:48</t>
  </si>
  <si>
    <t>16.05.2020 14:35:50</t>
  </si>
  <si>
    <t>16.05.2020 14:35:51</t>
  </si>
  <si>
    <t>16.05.2020 14:35:52</t>
  </si>
  <si>
    <t>16.05.2020 14:35:54</t>
  </si>
  <si>
    <t>16.05.2020 14:35:55</t>
  </si>
  <si>
    <t>16.05.2020 14:35:56</t>
  </si>
  <si>
    <t>16.05.2020 14:35:57</t>
  </si>
  <si>
    <t>16.05.2020 14:35:59</t>
  </si>
  <si>
    <t>16.05.2020 14:36:00</t>
  </si>
  <si>
    <t>16.05.2020 14:36:01</t>
  </si>
  <si>
    <t>16.05.2020 14:36:02</t>
  </si>
  <si>
    <t>16.05.2020 14:36:04</t>
  </si>
  <si>
    <t>16.05.2020 14:36:05</t>
  </si>
  <si>
    <t>16.05.2020 14:36:06</t>
  </si>
  <si>
    <t>16.05.2020 14:36:07</t>
  </si>
  <si>
    <t>16.05.2020 14:36:09</t>
  </si>
  <si>
    <t>16.05.2020 14:36:34</t>
  </si>
  <si>
    <t>16.05.2020 14:36:35</t>
  </si>
  <si>
    <t>16.05.2020 14:37:11</t>
  </si>
  <si>
    <t>16.05.2020 14:37:13</t>
  </si>
  <si>
    <t>16.05.2020 14:37:16</t>
  </si>
  <si>
    <t>16.05.2020 14:37:17</t>
  </si>
  <si>
    <t>16.05.2020 14:37:18</t>
  </si>
  <si>
    <t>16.05.2020 14:37:24</t>
  </si>
  <si>
    <t>16.05.2020 14:37:27</t>
  </si>
  <si>
    <t>16.05.2020 14:37:34</t>
  </si>
  <si>
    <t>16.05.2020 14:37:35</t>
  </si>
  <si>
    <t>16.05.2020 14:37:41</t>
  </si>
  <si>
    <t>16.05.2020 14:38:07</t>
  </si>
  <si>
    <t>16.05.2020 14:38:08</t>
  </si>
  <si>
    <t>16.05.2020 14:38:09</t>
  </si>
  <si>
    <t>16.05.2020 14:38:11</t>
  </si>
  <si>
    <t>16.05.2020 14:38:13</t>
  </si>
  <si>
    <t>16.05.2020 14:38:15</t>
  </si>
  <si>
    <t>16.05.2020 14:38:16</t>
  </si>
  <si>
    <t>16.05.2020 14:38:19</t>
  </si>
  <si>
    <t>16.05.2020 14:38:22</t>
  </si>
  <si>
    <t>16.05.2020 14:38:23</t>
  </si>
  <si>
    <t>16.05.2020 14:38:25</t>
  </si>
  <si>
    <t>16.05.2020 14:38:26</t>
  </si>
  <si>
    <t>16.05.2020 14:38:27</t>
  </si>
  <si>
    <t>16.05.2020 14:38:29</t>
  </si>
  <si>
    <t>16.05.2020 14:38:33</t>
  </si>
  <si>
    <t>16.05.2020 14:38:34</t>
  </si>
  <si>
    <t>16.05.2020 14:40:55</t>
  </si>
  <si>
    <t>16.05.2020 14:40:57</t>
  </si>
  <si>
    <t>16.05.2020 14:40:58</t>
  </si>
  <si>
    <t>16.05.2020 14:41:05</t>
  </si>
  <si>
    <t>16.05.2020 14:41:07</t>
  </si>
  <si>
    <t>16.05.2020 14:41:17</t>
  </si>
  <si>
    <t>16.05.2020 14:42:03</t>
  </si>
  <si>
    <t>16.05.2020 14:42:05</t>
  </si>
  <si>
    <t>16.05.2020 14:42:06</t>
  </si>
  <si>
    <t>16.05.2020 14:42:07</t>
  </si>
  <si>
    <t>16.05.2020 14:42:09</t>
  </si>
  <si>
    <t>16.05.2020 14:42:11</t>
  </si>
  <si>
    <t>16.05.2020 14:48:53</t>
  </si>
  <si>
    <t>16.05.2020 14:49:05</t>
  </si>
  <si>
    <t>16.05.2020 14:49:07</t>
  </si>
  <si>
    <t>16.05.2020 14:49:08</t>
  </si>
  <si>
    <t>16.05.2020 14:49:10</t>
  </si>
  <si>
    <t>16.05.2020 14:49:11</t>
  </si>
  <si>
    <t>16.05.2020 14:50:05</t>
  </si>
  <si>
    <t>16.05.2020 14:50:07</t>
  </si>
  <si>
    <t>16.05.2020 14:50:08</t>
  </si>
  <si>
    <t>16.05.2020 14:50:10</t>
  </si>
  <si>
    <t>16.05.2020 14:51:35</t>
  </si>
  <si>
    <t>16.05.2020 14:51:37</t>
  </si>
  <si>
    <t>16.05.2020 14:51:38</t>
  </si>
  <si>
    <t>16.05.2020 14:51:39</t>
  </si>
  <si>
    <t>16.05.2020 14:51:46</t>
  </si>
  <si>
    <t>16.05.2020 14:52:12</t>
  </si>
  <si>
    <t>16.05.2020 14:52:18</t>
  </si>
  <si>
    <t>16.05.2020 14:53:15</t>
  </si>
  <si>
    <t>16.05.2020 14:53:16</t>
  </si>
  <si>
    <t>16.05.2020 14:53:18</t>
  </si>
  <si>
    <t>16.05.2020 14:53:19</t>
  </si>
  <si>
    <t>16.05.2020 14:53:20</t>
  </si>
  <si>
    <t>16.05.2020 14:53:21</t>
  </si>
  <si>
    <t>16.05.2020 14:53:23</t>
  </si>
  <si>
    <t>16.05.2020 14:53:24</t>
  </si>
  <si>
    <t>16.05.2020 14:53:25</t>
  </si>
  <si>
    <t>16.05.2020 14:53:27</t>
  </si>
  <si>
    <t>16.05.2020 14:55:40</t>
  </si>
  <si>
    <t>16.05.2020 14:56:52</t>
  </si>
  <si>
    <t>16.05.2020 14:56:53</t>
  </si>
  <si>
    <t>16.05.2020 14:56:55</t>
  </si>
  <si>
    <t>16.05.2020 14:56:56</t>
  </si>
  <si>
    <t>16.05.2020 14:56:59</t>
  </si>
  <si>
    <t>16.05.2020 14:57:00</t>
  </si>
  <si>
    <t>16.05.2020 14:57:03</t>
  </si>
  <si>
    <t>16.05.2020 14:57:06</t>
  </si>
  <si>
    <t>16.05.2020 14:57:17</t>
  </si>
  <si>
    <t>16.05.2020 15:00:34</t>
  </si>
  <si>
    <t>16.05.2020 15:00:35</t>
  </si>
  <si>
    <t>16.05.2020 15:00:37</t>
  </si>
  <si>
    <t>16.05.2020 15:00:38</t>
  </si>
  <si>
    <t>16.05.2020 15:00:40</t>
  </si>
  <si>
    <t>16.05.2020 15:00:41</t>
  </si>
  <si>
    <t>16.05.2020 15:02:02</t>
  </si>
  <si>
    <t>16.05.2020 15:02:04</t>
  </si>
  <si>
    <t>16.05.2020 15:02:05</t>
  </si>
  <si>
    <t>16.05.2020 15:02:07</t>
  </si>
  <si>
    <t>16.05.2020 15:02:10</t>
  </si>
  <si>
    <t>16.05.2020 15:02:11</t>
  </si>
  <si>
    <t>16.05.2020 15:02:44</t>
  </si>
  <si>
    <t>16.05.2020 15:02:47</t>
  </si>
  <si>
    <t>16.05.2020 15:02:49</t>
  </si>
  <si>
    <t>16.05.2020 15:02:50</t>
  </si>
  <si>
    <t>16.05.2020 15:02:52</t>
  </si>
  <si>
    <t>16.05.2020 15:02:53</t>
  </si>
  <si>
    <t>16.05.2020 15:02:55</t>
  </si>
  <si>
    <t>16.05.2020 15:02:56</t>
  </si>
  <si>
    <t>16.05.2020 15:03:19</t>
  </si>
  <si>
    <t>16.05.2020 15:03:20</t>
  </si>
  <si>
    <t>16.05.2020 15:03:22</t>
  </si>
  <si>
    <t>16.05.2020 15:03:23</t>
  </si>
  <si>
    <t>16.05.2020 15:03:24</t>
  </si>
  <si>
    <t>16.05.2020 15:03:26</t>
  </si>
  <si>
    <t>16.05.2020 15:03:27</t>
  </si>
  <si>
    <t>16.05.2020 15:04:45</t>
  </si>
  <si>
    <t>16.05.2020 15:04:49</t>
  </si>
  <si>
    <t>16.05.2020 15:04:51</t>
  </si>
  <si>
    <t>16.05.2020 15:04:52</t>
  </si>
  <si>
    <t>16.05.2020 15:04:53</t>
  </si>
  <si>
    <t>16.05.2020 15:04:54</t>
  </si>
  <si>
    <t>16.05.2020 15:04:57</t>
  </si>
  <si>
    <t>16.05.2020 15:04:59</t>
  </si>
  <si>
    <t>16.05.2020 15:05:00</t>
  </si>
  <si>
    <t>16.05.2020 15:05:01</t>
  </si>
  <si>
    <t>16.05.2020 15:05:10</t>
  </si>
  <si>
    <t>16.05.2020 15:05:11</t>
  </si>
  <si>
    <t>16.05.2020 15:05:13</t>
  </si>
  <si>
    <t>16.05.2020 15:05:14</t>
  </si>
  <si>
    <t>16.05.2020 15:05:15</t>
  </si>
  <si>
    <t>16.05.2020 15:05:16</t>
  </si>
  <si>
    <t>16.05.2020 15:05:18</t>
  </si>
  <si>
    <t>16.05.2020 15:05:19</t>
  </si>
  <si>
    <t>16.05.2020 15:05:20</t>
  </si>
  <si>
    <t>16.05.2020 15:05:21</t>
  </si>
  <si>
    <t>16.05.2020 15:05:23</t>
  </si>
  <si>
    <t>16.05.2020 15:05:24</t>
  </si>
  <si>
    <t>16.05.2020 15:05:25</t>
  </si>
  <si>
    <t>16.05.2020 15:05:27</t>
  </si>
  <si>
    <t>16.05.2020 15:06:01</t>
  </si>
  <si>
    <t>16.05.2020 15:06:05</t>
  </si>
  <si>
    <t>16.05.2020 15:06:07</t>
  </si>
  <si>
    <t>16.05.2020 15:06:08</t>
  </si>
  <si>
    <t>16.05.2020 15:06:10</t>
  </si>
  <si>
    <t>16.05.2020 15:06:11</t>
  </si>
  <si>
    <t>16.05.2020 15:06:13</t>
  </si>
  <si>
    <t>16.05.2020 15:06:14</t>
  </si>
  <si>
    <t>16.05.2020 15:06:16</t>
  </si>
  <si>
    <t>16.05.2020 15:06:36</t>
  </si>
  <si>
    <t>16.05.2020 15:06:37</t>
  </si>
  <si>
    <t>16.05.2020 15:06:44</t>
  </si>
  <si>
    <t>16.05.2020 15:09:01</t>
  </si>
  <si>
    <t>16.05.2020 15:09:11</t>
  </si>
  <si>
    <t>16.05.2020 15:11:23</t>
  </si>
  <si>
    <t>16.05.2020 15:11:25</t>
  </si>
  <si>
    <t>16.05.2020 15:11:26</t>
  </si>
  <si>
    <t>16.05.2020 15:11:27</t>
  </si>
  <si>
    <t>16.05.2020 15:11:29</t>
  </si>
  <si>
    <t>16.05.2020 15:11:30</t>
  </si>
  <si>
    <t>16.05.2020 15:11:31</t>
  </si>
  <si>
    <t>16.05.2020 15:11:32</t>
  </si>
  <si>
    <t>16.05.2020 15:11:34</t>
  </si>
  <si>
    <t>16.05.2020 15:11:35</t>
  </si>
  <si>
    <t>16.05.2020 15:11:38</t>
  </si>
  <si>
    <t>16.05.2020 15:11:51</t>
  </si>
  <si>
    <t>16.05.2020 15:11:53</t>
  </si>
  <si>
    <t>16.05.2020 15:11:54</t>
  </si>
  <si>
    <t>16.05.2020 15:11:55</t>
  </si>
  <si>
    <t>16.05.2020 15:11:56</t>
  </si>
  <si>
    <t>16.05.2020 15:11:59</t>
  </si>
  <si>
    <t>16.05.2020 15:12:01</t>
  </si>
  <si>
    <t>16.05.2020 15:13:17</t>
  </si>
  <si>
    <t>16.05.2020 15:13:18</t>
  </si>
  <si>
    <t>16.05.2020 15:13:20</t>
  </si>
  <si>
    <t>16.05.2020 15:13:21</t>
  </si>
  <si>
    <t>16.05.2020 15:13:22</t>
  </si>
  <si>
    <t>16.05.2020 15:13:23</t>
  </si>
  <si>
    <t>16.05.2020 15:13:25</t>
  </si>
  <si>
    <t>16.05.2020 15:13:26</t>
  </si>
  <si>
    <t>16.05.2020 15:14:36</t>
  </si>
  <si>
    <t>16.05.2020 15:14:38</t>
  </si>
  <si>
    <t>16.05.2020 15:14:39</t>
  </si>
  <si>
    <t>16.05.2020 15:14:41</t>
  </si>
  <si>
    <t>16.05.2020 15:14:42</t>
  </si>
  <si>
    <t>16.05.2020 15:14:44</t>
  </si>
  <si>
    <t>16.05.2020 15:14:45</t>
  </si>
  <si>
    <t>16.05.2020 15:14:47</t>
  </si>
  <si>
    <t>16.05.2020 15:14:48</t>
  </si>
  <si>
    <t>16.05.2020 15:14:50</t>
  </si>
  <si>
    <t>16.05.2020 15:14:51</t>
  </si>
  <si>
    <t>16.05.2020 15:14:53</t>
  </si>
  <si>
    <t>16.05.2020 15:15:35</t>
  </si>
  <si>
    <t>16.05.2020 15:15:36</t>
  </si>
  <si>
    <t>16.05.2020 15:15:38</t>
  </si>
  <si>
    <t>16.05.2020 15:15:39</t>
  </si>
  <si>
    <t>16.05.2020 15:15:41</t>
  </si>
  <si>
    <t>16.05.2020 15:15:42</t>
  </si>
  <si>
    <t>16.05.2020 15:15:44</t>
  </si>
  <si>
    <t>16.05.2020 15:15:45</t>
  </si>
  <si>
    <t>16.05.2020 15:16:30</t>
  </si>
  <si>
    <t>16.05.2020 15:16:32</t>
  </si>
  <si>
    <t>16.05.2020 15:16:33</t>
  </si>
  <si>
    <t>16.05.2020 15:16:34</t>
  </si>
  <si>
    <t>16.05.2020 15:16:35</t>
  </si>
  <si>
    <t>16.05.2020 15:16:37</t>
  </si>
  <si>
    <t>16.05.2020 15:16:38</t>
  </si>
  <si>
    <t>16.05.2020 15:16:39</t>
  </si>
  <si>
    <t>16.05.2020 15:16:40</t>
  </si>
  <si>
    <t>16.05.2020 15:16:42</t>
  </si>
  <si>
    <t>16.05.2020 15:16:43</t>
  </si>
  <si>
    <t>16.05.2020 15:16:44</t>
  </si>
  <si>
    <t>16.05.2020 15:16:45</t>
  </si>
  <si>
    <t>16.05.2020 15:16:54</t>
  </si>
  <si>
    <t>16.05.2020 15:17:20</t>
  </si>
  <si>
    <t>16.05.2020 15:17:21</t>
  </si>
  <si>
    <t>16.05.2020 15:19:54</t>
  </si>
  <si>
    <t>16.05.2020 15:19:56</t>
  </si>
  <si>
    <t>16.05.2020 15:20:33</t>
  </si>
  <si>
    <t>16.05.2020 15:20:35</t>
  </si>
  <si>
    <t>16.05.2020 15:20:36</t>
  </si>
  <si>
    <t>16.05.2020 15:20:37</t>
  </si>
  <si>
    <t>16.05.2020 15:20:38</t>
  </si>
  <si>
    <t>16.05.2020 15:20:40</t>
  </si>
  <si>
    <t>16.05.2020 15:20:42</t>
  </si>
  <si>
    <t>16.05.2020 15:20:44</t>
  </si>
  <si>
    <t>16.05.2020 15:20:45</t>
  </si>
  <si>
    <t>16.05.2020 15:21:13</t>
  </si>
  <si>
    <t>16.05.2020 15:21:19</t>
  </si>
  <si>
    <t>16.05.2020 15:21:21</t>
  </si>
  <si>
    <t>16.05.2020 15:21:22</t>
  </si>
  <si>
    <t>16.05.2020 15:21:24</t>
  </si>
  <si>
    <t>16.05.2020 15:21:25</t>
  </si>
  <si>
    <t>16.05.2020 15:21:45</t>
  </si>
  <si>
    <t>16.05.2020 15:21:46</t>
  </si>
  <si>
    <t>16.05.2020 15:21:48</t>
  </si>
  <si>
    <t>16.05.2020 15:21:49</t>
  </si>
  <si>
    <t>16.05.2020 15:22:10</t>
  </si>
  <si>
    <t>16.05.2020 15:22:13</t>
  </si>
  <si>
    <t>16.05.2020 15:22:15</t>
  </si>
  <si>
    <t>16.05.2020 15:22:19</t>
  </si>
  <si>
    <t>16.05.2020 15:22:43</t>
  </si>
  <si>
    <t>16.05.2020 15:22:46</t>
  </si>
  <si>
    <t>16.05.2020 15:25:24</t>
  </si>
  <si>
    <t>16.05.2020 15:25:25</t>
  </si>
  <si>
    <t>16.05.2020 15:25:27</t>
  </si>
  <si>
    <t>16.05.2020 15:25:28</t>
  </si>
  <si>
    <t>16.05.2020 15:25:30</t>
  </si>
  <si>
    <t>16.05.2020 15:25:31</t>
  </si>
  <si>
    <t>16.05.2020 15:25:33</t>
  </si>
  <si>
    <t>16.05.2020 15:25:51</t>
  </si>
  <si>
    <t>16.05.2020 15:25:52</t>
  </si>
  <si>
    <t>16.05.2020 15:25:54</t>
  </si>
  <si>
    <t>16.05.2020 15:25:55</t>
  </si>
  <si>
    <t>16.05.2020 15:25:57</t>
  </si>
  <si>
    <t>16.05.2020 15:25:58</t>
  </si>
  <si>
    <t>16.05.2020 15:26:48</t>
  </si>
  <si>
    <t>16.05.2020 15:26:49</t>
  </si>
  <si>
    <t>16.05.2020 15:27:03</t>
  </si>
  <si>
    <t>16.05.2020 15:28:22</t>
  </si>
  <si>
    <t>16.05.2020 15:28:24</t>
  </si>
  <si>
    <t>16.05.2020 15:28:25</t>
  </si>
  <si>
    <t>16.05.2020 15:28:27</t>
  </si>
  <si>
    <t>16.05.2020 15:28:28</t>
  </si>
  <si>
    <t>16.05.2020 15:28:30</t>
  </si>
  <si>
    <t>16.05.2020 15:28:31</t>
  </si>
  <si>
    <t>16.05.2020 15:28:33</t>
  </si>
  <si>
    <t>16.05.2020 15:29:28</t>
  </si>
  <si>
    <t>16.05.2020 15:30:19</t>
  </si>
  <si>
    <t>16.05.2020 15:30:20</t>
  </si>
  <si>
    <t>16.05.2020 15:30:22</t>
  </si>
  <si>
    <t>16.05.2020 15:30:24</t>
  </si>
  <si>
    <t>16.05.2020 15:30:26</t>
  </si>
  <si>
    <t>16.05.2020 15:30:27</t>
  </si>
  <si>
    <t>16.05.2020 15:32:15</t>
  </si>
  <si>
    <t>16.05.2020 15:32:18</t>
  </si>
  <si>
    <t>16.05.2020 15:32:19</t>
  </si>
  <si>
    <t>16.05.2020 15:32:22</t>
  </si>
  <si>
    <t>16.05.2020 15:32:24</t>
  </si>
  <si>
    <t>16.05.2020 15:32:25</t>
  </si>
  <si>
    <t>16.05.2020 15:33:25</t>
  </si>
  <si>
    <t>16.05.2020 15:33:27</t>
  </si>
  <si>
    <t>16.05.2020 15:34:00</t>
  </si>
  <si>
    <t>16.05.2020 15:34:01</t>
  </si>
  <si>
    <t>16.05.2020 15:34:03</t>
  </si>
  <si>
    <t>16.05.2020 15:34:04</t>
  </si>
  <si>
    <t>16.05.2020 15:34:05</t>
  </si>
  <si>
    <t>16.05.2020 15:34:06</t>
  </si>
  <si>
    <t>16.05.2020 15:34:08</t>
  </si>
  <si>
    <t>16.05.2020 15:34:09</t>
  </si>
  <si>
    <t>16.05.2020 15:34:10</t>
  </si>
  <si>
    <t>16.05.2020 15:35:58</t>
  </si>
  <si>
    <t>16.05.2020 15:36:02</t>
  </si>
  <si>
    <t>16.05.2020 15:37:01</t>
  </si>
  <si>
    <t>16.05.2020 15:37:02</t>
  </si>
  <si>
    <t>16.05.2020 15:37:03</t>
  </si>
  <si>
    <t>16.05.2020 15:37:05</t>
  </si>
  <si>
    <t>16.05.2020 15:37:06</t>
  </si>
  <si>
    <t>16.05.2020 15:37:07</t>
  </si>
  <si>
    <t>16.05.2020 15:37:10</t>
  </si>
  <si>
    <t>16.05.2020 15:37:20</t>
  </si>
  <si>
    <t>16.05.2020 15:37:41</t>
  </si>
  <si>
    <t>16.05.2020 15:37:52</t>
  </si>
  <si>
    <t>16.05.2020 15:37:53</t>
  </si>
  <si>
    <t>16.05.2020 15:37:56</t>
  </si>
  <si>
    <t>16.05.2020 15:37:58</t>
  </si>
  <si>
    <t>16.05.2020 15:38:16</t>
  </si>
  <si>
    <t>16.05.2020 15:38:17</t>
  </si>
  <si>
    <t>16.05.2020 15:38:19</t>
  </si>
  <si>
    <t>16.05.2020 15:42:23</t>
  </si>
  <si>
    <t>16.05.2020 15:42:26</t>
  </si>
  <si>
    <t>16.05.2020 15:43:50</t>
  </si>
  <si>
    <t>16.05.2020 15:43:52</t>
  </si>
  <si>
    <t>16.05.2020 15:43:53</t>
  </si>
  <si>
    <t>16.05.2020 15:43:56</t>
  </si>
  <si>
    <t>16.05.2020 15:43:58</t>
  </si>
  <si>
    <t>16.05.2020 15:43:59</t>
  </si>
  <si>
    <t>16.05.2020 15:44:01</t>
  </si>
  <si>
    <t>16.05.2020 15:44:02</t>
  </si>
  <si>
    <t>16.05.2020 15:44:04</t>
  </si>
  <si>
    <t>16.05.2020 15:44:05</t>
  </si>
  <si>
    <t>16.05.2020 15:44:07</t>
  </si>
  <si>
    <t>16.05.2020 15:45:21</t>
  </si>
  <si>
    <t>16.05.2020 15:45:23</t>
  </si>
  <si>
    <t>16.05.2020 15:45:24</t>
  </si>
  <si>
    <t>16.05.2020 15:45:26</t>
  </si>
  <si>
    <t>16.05.2020 15:45:27</t>
  </si>
  <si>
    <t>16.05.2020 15:45:28</t>
  </si>
  <si>
    <t>16.05.2020 15:45:29</t>
  </si>
  <si>
    <t>16.05.2020 15:45:34</t>
  </si>
  <si>
    <t>16.05.2020 15:45:43</t>
  </si>
  <si>
    <t>16.05.2020 15:45:49</t>
  </si>
  <si>
    <t>16.05.2020 15:46:33</t>
  </si>
  <si>
    <t>16.05.2020 15:46:42</t>
  </si>
  <si>
    <t>16.05.2020 15:46:44</t>
  </si>
  <si>
    <t>16.05.2020 15:46:45</t>
  </si>
  <si>
    <t>16.05.2020 15:46:46</t>
  </si>
  <si>
    <t>16.05.2020 15:46:47</t>
  </si>
  <si>
    <t>16.05.2020 15:46:49</t>
  </si>
  <si>
    <t>16.05.2020 15:46:50</t>
  </si>
  <si>
    <t>16.05.2020 15:46:51</t>
  </si>
  <si>
    <t>16.05.2020 15:46:52</t>
  </si>
  <si>
    <t>16.05.2020 15:47:34</t>
  </si>
  <si>
    <t>16.05.2020 15:47:35</t>
  </si>
  <si>
    <t>16.05.2020 15:47:37</t>
  </si>
  <si>
    <t>16.05.2020 15:47:38</t>
  </si>
  <si>
    <t>16.05.2020 15:47:42</t>
  </si>
  <si>
    <t>16.05.2020 15:47:44</t>
  </si>
  <si>
    <t>16.05.2020 15:47:45</t>
  </si>
  <si>
    <t>16.05.2020 15:47:47</t>
  </si>
  <si>
    <t>16.05.2020 15:47:48</t>
  </si>
  <si>
    <t>16.05.2020 15:47:49</t>
  </si>
  <si>
    <t>16.05.2020 15:47:52</t>
  </si>
  <si>
    <t>16.05.2020 15:48:03</t>
  </si>
  <si>
    <t>16.05.2020 15:48:04</t>
  </si>
  <si>
    <t>16.05.2020 15:48:06</t>
  </si>
  <si>
    <t>16.05.2020 15:48:07</t>
  </si>
  <si>
    <t>16.05.2020 15:48:22</t>
  </si>
  <si>
    <t>16.05.2020 15:48:27</t>
  </si>
  <si>
    <t>16.05.2020 15:48:28</t>
  </si>
  <si>
    <t>16.05.2020 15:48:34</t>
  </si>
  <si>
    <t>16.05.2020 15:48:36</t>
  </si>
  <si>
    <t>16.05.2020 15:48:37</t>
  </si>
  <si>
    <t>16.05.2020 15:48:38</t>
  </si>
  <si>
    <t>16.05.2020 15:48:39</t>
  </si>
  <si>
    <t>16.05.2020 15:48:41</t>
  </si>
  <si>
    <t>16.05.2020 15:48:42</t>
  </si>
  <si>
    <t>16.05.2020 15:48:45</t>
  </si>
  <si>
    <t>16.05.2020 15:48:52</t>
  </si>
  <si>
    <t>16.05.2020 15:48:54</t>
  </si>
  <si>
    <t>16.05.2020 15:48:55</t>
  </si>
  <si>
    <t>16.05.2020 15:48:58</t>
  </si>
  <si>
    <t>16.05.2020 15:49:00</t>
  </si>
  <si>
    <t>16.05.2020 15:49:01</t>
  </si>
  <si>
    <t>16.05.2020 15:49:03</t>
  </si>
  <si>
    <t>16.05.2020 15:49:19</t>
  </si>
  <si>
    <t>16.05.2020 15:49:20</t>
  </si>
  <si>
    <t>16.05.2020 15:49:22</t>
  </si>
  <si>
    <t>16.05.2020 15:49:23</t>
  </si>
  <si>
    <t>16.05.2020 15:49:24</t>
  </si>
  <si>
    <t>16.05.2020 15:49:26</t>
  </si>
  <si>
    <t>16.05.2020 15:49:27</t>
  </si>
  <si>
    <t>16.05.2020 15:49:30</t>
  </si>
  <si>
    <t>16.05.2020 15:49:31</t>
  </si>
  <si>
    <t>16.05.2020 15:49:49</t>
  </si>
  <si>
    <t>16.05.2020 15:49:50</t>
  </si>
  <si>
    <t>16.05.2020 15:49:51</t>
  </si>
  <si>
    <t>16.05.2020 15:49:55</t>
  </si>
  <si>
    <t>16.05.2020 15:50:46</t>
  </si>
  <si>
    <t>16.05.2020 15:50:49</t>
  </si>
  <si>
    <t>16.05.2020 15:50:52</t>
  </si>
  <si>
    <t>16.05.2020 15:50:54</t>
  </si>
  <si>
    <t>16.05.2020 15:50:55</t>
  </si>
  <si>
    <t>16.05.2020 15:50:57</t>
  </si>
  <si>
    <t>16.05.2020 15:51:21</t>
  </si>
  <si>
    <t>16.05.2020 15:51:22</t>
  </si>
  <si>
    <t>16.05.2020 15:51:24</t>
  </si>
  <si>
    <t>16.05.2020 15:51:25</t>
  </si>
  <si>
    <t>16.05.2020 15:51:26</t>
  </si>
  <si>
    <t>16.05.2020 15:51:28</t>
  </si>
  <si>
    <t>16.05.2020 15:52:47</t>
  </si>
  <si>
    <t>16.05.2020 15:52:48</t>
  </si>
  <si>
    <t>16.05.2020 15:52:50</t>
  </si>
  <si>
    <t>16.05.2020 15:52:51</t>
  </si>
  <si>
    <t>16.05.2020 15:52:52</t>
  </si>
  <si>
    <t>16.05.2020 15:52:53</t>
  </si>
  <si>
    <t>16.05.2020 15:52:56</t>
  </si>
  <si>
    <t>16.05.2020 15:52:58</t>
  </si>
  <si>
    <t>16.05.2020 15:53:06</t>
  </si>
  <si>
    <t>16.05.2020 15:53:09</t>
  </si>
  <si>
    <t>16.05.2020 15:53:12</t>
  </si>
  <si>
    <t>16.05.2020 15:54:36</t>
  </si>
  <si>
    <t>16.05.2020 15:54:38</t>
  </si>
  <si>
    <t>16.05.2020 15:54:39</t>
  </si>
  <si>
    <t>16.05.2020 15:54:40</t>
  </si>
  <si>
    <t>16.05.2020 15:54:41</t>
  </si>
  <si>
    <t>16.05.2020 15:54:43</t>
  </si>
  <si>
    <t>16.05.2020 15:54:44</t>
  </si>
  <si>
    <t>16.05.2020 15:54:45</t>
  </si>
  <si>
    <t>16.05.2020 15:54:46</t>
  </si>
  <si>
    <t>16.05.2020 15:54:49</t>
  </si>
  <si>
    <t>16.05.2020 15:55:45</t>
  </si>
  <si>
    <t>16.05.2020 15:55:49</t>
  </si>
  <si>
    <t>16.05.2020 15:55:51</t>
  </si>
  <si>
    <t>16.05.2020 15:55:52</t>
  </si>
  <si>
    <t>16.05.2020 15:55:54</t>
  </si>
  <si>
    <t>16.05.2020 15:55:55</t>
  </si>
  <si>
    <t>16.05.2020 15:55:58</t>
  </si>
  <si>
    <t>16.05.2020 15:56:00</t>
  </si>
  <si>
    <t>16.05.2020 15:56:30</t>
  </si>
  <si>
    <t>16.05.2020 15:56:31</t>
  </si>
  <si>
    <t>16.05.2020 15:56:32</t>
  </si>
  <si>
    <t>16.05.2020 15:57:38</t>
  </si>
  <si>
    <t>16.05.2020 15:57:40</t>
  </si>
  <si>
    <t>16.05.2020 15:57:41</t>
  </si>
  <si>
    <t>16.05.2020 15:57:43</t>
  </si>
  <si>
    <t>16.05.2020 15:57:46</t>
  </si>
  <si>
    <t>16.05.2020 15:57:47</t>
  </si>
  <si>
    <t>16.05.2020 15:57:49</t>
  </si>
  <si>
    <t>16.05.2020 15:57:50</t>
  </si>
  <si>
    <t>16.05.2020 15:59:41</t>
  </si>
  <si>
    <t>16.05.2020 16:00:26</t>
  </si>
  <si>
    <t>16.05.2020 16:00:28</t>
  </si>
  <si>
    <t>16.05.2020 16:00:29</t>
  </si>
  <si>
    <t>16.05.2020 16:00:30</t>
  </si>
  <si>
    <t>16.05.2020 16:00:33</t>
  </si>
  <si>
    <t>16.05.2020 16:00:34</t>
  </si>
  <si>
    <t>16.05.2020 16:00:36</t>
  </si>
  <si>
    <t>16.05.2020 16:00:37</t>
  </si>
  <si>
    <t>16.05.2020 16:00:38</t>
  </si>
  <si>
    <t>16.05.2020 16:00:48</t>
  </si>
  <si>
    <t>16.05.2020 16:00:53</t>
  </si>
  <si>
    <t>16.05.2020 16:00:54</t>
  </si>
  <si>
    <t>16.05.2020 16:00:57</t>
  </si>
  <si>
    <t>16.05.2020 16:00:59</t>
  </si>
  <si>
    <t>16.05.2020 16:01:00</t>
  </si>
  <si>
    <t>16.05.2020 16:01:59</t>
  </si>
  <si>
    <t>16.05.2020 16:02:02</t>
  </si>
  <si>
    <t>16.05.2020 16:02:03</t>
  </si>
  <si>
    <t>16.05.2020 16:02:05</t>
  </si>
  <si>
    <t>16.05.2020 16:02:06</t>
  </si>
  <si>
    <t>16.05.2020 16:02:08</t>
  </si>
  <si>
    <t>16.05.2020 16:02:09</t>
  </si>
  <si>
    <t>16.05.2020 16:02:11</t>
  </si>
  <si>
    <t>16.05.2020 16:03:39</t>
  </si>
  <si>
    <t>16.05.2020 16:03:41</t>
  </si>
  <si>
    <t>16.05.2020 16:03:42</t>
  </si>
  <si>
    <t>16.05.2020 16:03:43</t>
  </si>
  <si>
    <t>16.05.2020 16:03:45</t>
  </si>
  <si>
    <t>16.05.2020 16:03:46</t>
  </si>
  <si>
    <t>16.05.2020 16:03:47</t>
  </si>
  <si>
    <t>16.05.2020 16:04:24</t>
  </si>
  <si>
    <t>16.05.2020 16:04:26</t>
  </si>
  <si>
    <t>16.05.2020 16:04:27</t>
  </si>
  <si>
    <t>16.05.2020 16:04:28</t>
  </si>
  <si>
    <t>16.05.2020 16:04:29</t>
  </si>
  <si>
    <t>16.05.2020 16:04:31</t>
  </si>
  <si>
    <t>16.05.2020 16:04:32</t>
  </si>
  <si>
    <t>16.05.2020 16:04:33</t>
  </si>
  <si>
    <t>16.05.2020 16:04:34</t>
  </si>
  <si>
    <t>16.05.2020 16:05:06</t>
  </si>
  <si>
    <t>16.05.2020 16:05:07</t>
  </si>
  <si>
    <t>16.05.2020 16:05:09</t>
  </si>
  <si>
    <t>16.05.2020 16:05:10</t>
  </si>
  <si>
    <t>16.05.2020 16:05:12</t>
  </si>
  <si>
    <t>16.05.2020 16:05:13</t>
  </si>
  <si>
    <t>16.05.2020 16:05:15</t>
  </si>
  <si>
    <t>16.05.2020 16:05:16</t>
  </si>
  <si>
    <t>16.05.2020 16:05:19</t>
  </si>
  <si>
    <t>16.05.2020 16:05:21</t>
  </si>
  <si>
    <t>16.05.2020 16:06:07</t>
  </si>
  <si>
    <t>16.05.2020 16:06:09</t>
  </si>
  <si>
    <t>16.05.2020 16:06:10</t>
  </si>
  <si>
    <t>16.05.2020 16:06:11</t>
  </si>
  <si>
    <t>16.05.2020 16:06:12</t>
  </si>
  <si>
    <t>16.05.2020 16:06:14</t>
  </si>
  <si>
    <t>16.05.2020 16:06:15</t>
  </si>
  <si>
    <t>16.05.2020 16:06:16</t>
  </si>
  <si>
    <t>16.05.2020 16:06:17</t>
  </si>
  <si>
    <t>16.05.2020 16:06:19</t>
  </si>
  <si>
    <t>16.05.2020 16:06:20</t>
  </si>
  <si>
    <t>16.05.2020 16:09:02</t>
  </si>
  <si>
    <t>16.05.2020 16:09:03</t>
  </si>
  <si>
    <t>16.05.2020 16:09:04</t>
  </si>
  <si>
    <t>16.05.2020 16:09:06</t>
  </si>
  <si>
    <t>16.05.2020 16:09:07</t>
  </si>
  <si>
    <t>16.05.2020 16:09:08</t>
  </si>
  <si>
    <t>16.05.2020 16:09:09</t>
  </si>
  <si>
    <t>16.05.2020 16:09:11</t>
  </si>
  <si>
    <t>16.05.2020 16:09:12</t>
  </si>
  <si>
    <t>16.05.2020 16:09:13</t>
  </si>
  <si>
    <t>16.05.2020 16:09:14</t>
  </si>
  <si>
    <t>16.05.2020 16:09:16</t>
  </si>
  <si>
    <t>16.05.2020 16:09:17</t>
  </si>
  <si>
    <t>16.05.2020 16:09:18</t>
  </si>
  <si>
    <t>16.05.2020 16:09:19</t>
  </si>
  <si>
    <t>16.05.2020 16:09:21</t>
  </si>
  <si>
    <t>16.05.2020 16:09:22</t>
  </si>
  <si>
    <t>16.05.2020 16:09:24</t>
  </si>
  <si>
    <t>16.05.2020 16:09:25</t>
  </si>
  <si>
    <t>16.05.2020 16:09:28</t>
  </si>
  <si>
    <t>16.05.2020 16:09:30</t>
  </si>
  <si>
    <t>16.05.2020 16:09:31</t>
  </si>
  <si>
    <t>16.05.2020 16:09:33</t>
  </si>
  <si>
    <t>16.05.2020 16:09:34</t>
  </si>
  <si>
    <t>16.05.2020 16:09:35</t>
  </si>
  <si>
    <t>16.05.2020 16:09:40</t>
  </si>
  <si>
    <t>16.05.2020 16:11:38</t>
  </si>
  <si>
    <t>16.05.2020 16:11:46</t>
  </si>
  <si>
    <t>16.05.2020 16:11:47</t>
  </si>
  <si>
    <t>16.05.2020 16:12:01</t>
  </si>
  <si>
    <t>16.05.2020 16:12:02</t>
  </si>
  <si>
    <t>16.05.2020 16:12:03</t>
  </si>
  <si>
    <t>16.05.2020 16:12:06</t>
  </si>
  <si>
    <t>16.05.2020 16:12:07</t>
  </si>
  <si>
    <t>16.05.2020 16:14:19</t>
  </si>
  <si>
    <t>16.05.2020 16:14:24</t>
  </si>
  <si>
    <t>16.05.2020 16:14:25</t>
  </si>
  <si>
    <t>16.05.2020 16:14:27</t>
  </si>
  <si>
    <t>16.05.2020 16:14:28</t>
  </si>
  <si>
    <t>16.05.2020 16:14:30</t>
  </si>
  <si>
    <t>16.05.2020 16:14:31</t>
  </si>
  <si>
    <t>16.05.2020 16:14:33</t>
  </si>
  <si>
    <t>16.05.2020 16:14:34</t>
  </si>
  <si>
    <t>16.05.2020 16:15:48</t>
  </si>
  <si>
    <t>16.05.2020 16:16:55</t>
  </si>
  <si>
    <t>16.05.2020 16:16:57</t>
  </si>
  <si>
    <t>16.05.2020 16:17:02</t>
  </si>
  <si>
    <t>16.05.2020 16:17:04</t>
  </si>
  <si>
    <t>16.05.2020 16:17:06</t>
  </si>
  <si>
    <t>16.05.2020 16:18:18</t>
  </si>
  <si>
    <t>16.05.2020 16:18:20</t>
  </si>
  <si>
    <t>16.05.2020 16:18:21</t>
  </si>
  <si>
    <t>16.05.2020 16:18:22</t>
  </si>
  <si>
    <t>16.05.2020 16:18:24</t>
  </si>
  <si>
    <t>16.05.2020 16:18:25</t>
  </si>
  <si>
    <t>16.05.2020 16:18:26</t>
  </si>
  <si>
    <t>16.05.2020 16:18:46</t>
  </si>
  <si>
    <t>16.05.2020 16:18:47</t>
  </si>
  <si>
    <t>16.05.2020 16:18:50</t>
  </si>
  <si>
    <t>16.05.2020 16:18:52</t>
  </si>
  <si>
    <t>16.05.2020 16:19:43</t>
  </si>
  <si>
    <t>16.05.2020 16:19:44</t>
  </si>
  <si>
    <t>16.05.2020 16:19:46</t>
  </si>
  <si>
    <t>16.05.2020 16:19:47</t>
  </si>
  <si>
    <t>16.05.2020 16:19:49</t>
  </si>
  <si>
    <t>16.05.2020 16:19:50</t>
  </si>
  <si>
    <t>16.05.2020 16:21:10</t>
  </si>
  <si>
    <t>16.05.2020 16:21:11</t>
  </si>
  <si>
    <t>16.05.2020 16:21:12</t>
  </si>
  <si>
    <t>16.05.2020 16:21:14</t>
  </si>
  <si>
    <t>16.05.2020 16:21:33</t>
  </si>
  <si>
    <t>16.05.2020 16:21:34</t>
  </si>
  <si>
    <t>16.05.2020 16:21:37</t>
  </si>
  <si>
    <t>16.05.2020 16:21:39</t>
  </si>
  <si>
    <t>16.05.2020 16:21:40</t>
  </si>
  <si>
    <t>16.05.2020 16:21:42</t>
  </si>
  <si>
    <t>16.05.2020 16:21:43</t>
  </si>
  <si>
    <t>16.05.2020 16:21:45</t>
  </si>
  <si>
    <t>16.05.2020 16:21:48</t>
  </si>
  <si>
    <t>16.05.2020 16:21:49</t>
  </si>
  <si>
    <t>16.05.2020 16:21:51</t>
  </si>
  <si>
    <t>16.05.2020 16:21:52</t>
  </si>
  <si>
    <t>16.05.2020 16:21:54</t>
  </si>
  <si>
    <t>16.05.2020 16:23:03</t>
  </si>
  <si>
    <t>16.05.2020 16:23:04</t>
  </si>
  <si>
    <t>16.05.2020 16:23:06</t>
  </si>
  <si>
    <t>16.05.2020 16:23:07</t>
  </si>
  <si>
    <t>16.05.2020 16:23:08</t>
  </si>
  <si>
    <t>16.05.2020 16:23:09</t>
  </si>
  <si>
    <t>16.05.2020 16:23:11</t>
  </si>
  <si>
    <t>16.05.2020 16:23:12</t>
  </si>
  <si>
    <t>16.05.2020 16:23:13</t>
  </si>
  <si>
    <t>16.05.2020 16:23:14</t>
  </si>
  <si>
    <t>16.05.2020 16:23:44</t>
  </si>
  <si>
    <t>16.05.2020 16:23:46</t>
  </si>
  <si>
    <t>16.05.2020 16:23:47</t>
  </si>
  <si>
    <t>16.05.2020 16:23:48</t>
  </si>
  <si>
    <t>16.05.2020 16:23:49</t>
  </si>
  <si>
    <t>16.05.2020 16:23:51</t>
  </si>
  <si>
    <t>16.05.2020 16:23:52</t>
  </si>
  <si>
    <t>16.05.2020 16:23:53</t>
  </si>
  <si>
    <t>16.05.2020 16:23:54</t>
  </si>
  <si>
    <t>16.05.2020 16:23:56</t>
  </si>
  <si>
    <t>16.05.2020 16:24:22</t>
  </si>
  <si>
    <t>16.05.2020 16:24:24</t>
  </si>
  <si>
    <t>16.05.2020 16:24:31</t>
  </si>
  <si>
    <t>16.05.2020 16:24:34</t>
  </si>
  <si>
    <t>16.05.2020 16:24:36</t>
  </si>
  <si>
    <t>16.05.2020 16:24:37</t>
  </si>
  <si>
    <t>16.05.2020 16:24:39</t>
  </si>
  <si>
    <t>16.05.2020 16:24:40</t>
  </si>
  <si>
    <t>16.05.2020 16:24:42</t>
  </si>
  <si>
    <t>16.05.2020 16:24:43</t>
  </si>
  <si>
    <t>16.05.2020 16:24:45</t>
  </si>
  <si>
    <t>16.05.2020 16:24:46</t>
  </si>
  <si>
    <t>16.05.2020 16:26:09</t>
  </si>
  <si>
    <t>16.05.2020 16:26:10</t>
  </si>
  <si>
    <t>16.05.2020 16:26:12</t>
  </si>
  <si>
    <t>16.05.2020 16:26:13</t>
  </si>
  <si>
    <t>16.05.2020 16:26:14</t>
  </si>
  <si>
    <t>16.05.2020 16:26:15</t>
  </si>
  <si>
    <t>16.05.2020 16:26:17</t>
  </si>
  <si>
    <t>16.05.2020 16:26:18</t>
  </si>
  <si>
    <t>16.05.2020 16:26:19</t>
  </si>
  <si>
    <t>16.05.2020 16:26:20</t>
  </si>
  <si>
    <t>16.05.2020 16:26:22</t>
  </si>
  <si>
    <t>16.05.2020 16:26:23</t>
  </si>
  <si>
    <t>16.05.2020 16:26:26</t>
  </si>
  <si>
    <t>16.05.2020 16:26:27</t>
  </si>
  <si>
    <t>16.05.2020 16:26:28</t>
  </si>
  <si>
    <t>16.05.2020 16:26:30</t>
  </si>
  <si>
    <t>16.05.2020 16:26:31</t>
  </si>
  <si>
    <t>16.05.2020 16:26:32</t>
  </si>
  <si>
    <t>16.05.2020 16:26:35</t>
  </si>
  <si>
    <t>16.05.2020 16:26:36</t>
  </si>
  <si>
    <t>16.05.2020 16:26:38</t>
  </si>
  <si>
    <t>16.05.2020 16:26:39</t>
  </si>
  <si>
    <t>16.05.2020 16:26:43</t>
  </si>
  <si>
    <t>16.05.2020 16:26:44</t>
  </si>
  <si>
    <t>16.05.2020 16:26:47</t>
  </si>
  <si>
    <t>16.05.2020 16:26:49</t>
  </si>
  <si>
    <t>16.05.2020 16:28:20</t>
  </si>
  <si>
    <t>16.05.2020 16:28:21</t>
  </si>
  <si>
    <t>16.05.2020 16:28:24</t>
  </si>
  <si>
    <t>16.05.2020 16:28:26</t>
  </si>
  <si>
    <t>16.05.2020 16:28:27</t>
  </si>
  <si>
    <t>16.05.2020 16:28:29</t>
  </si>
  <si>
    <t>16.05.2020 16:28:30</t>
  </si>
  <si>
    <t>16.05.2020 16:29:21</t>
  </si>
  <si>
    <t>16.05.2020 16:29:23</t>
  </si>
  <si>
    <t>16.05.2020 16:29:24</t>
  </si>
  <si>
    <t>16.05.2020 16:29:26</t>
  </si>
  <si>
    <t>16.05.2020 16:29:27</t>
  </si>
  <si>
    <t>16.05.2020 16:29:28</t>
  </si>
  <si>
    <t>16.05.2020 16:29:29</t>
  </si>
  <si>
    <t>16.05.2020 16:29:31</t>
  </si>
  <si>
    <t>16.05.2020 16:29:32</t>
  </si>
  <si>
    <t>16.05.2020 16:29:33</t>
  </si>
  <si>
    <t>16.05.2020 16:29:34</t>
  </si>
  <si>
    <t>16.05.2020 16:29:36</t>
  </si>
  <si>
    <t>16.05.2020 16:29:37</t>
  </si>
  <si>
    <t>16.05.2020 16:29:38</t>
  </si>
  <si>
    <t>16.05.2020 16:29:39</t>
  </si>
  <si>
    <t>16.05.2020 16:29:41</t>
  </si>
  <si>
    <t>16.05.2020 16:29:48</t>
  </si>
  <si>
    <t>16.05.2020 16:29:49</t>
  </si>
  <si>
    <t>16.05.2020 16:29:51</t>
  </si>
  <si>
    <t>16.05.2020 16:29:54</t>
  </si>
  <si>
    <t>16.05.2020 16:29:55</t>
  </si>
  <si>
    <t>16.05.2020 16:29:57</t>
  </si>
  <si>
    <t>16.05.2020 16:30:00</t>
  </si>
  <si>
    <t>16.05.2020 16:30:01</t>
  </si>
  <si>
    <t>16.05.2020 16:30:03</t>
  </si>
  <si>
    <t>16.05.2020 16:30:04</t>
  </si>
  <si>
    <t>16.05.2020 16:30:06</t>
  </si>
  <si>
    <t>16.05.2020 16:30:07</t>
  </si>
  <si>
    <t>16.05.2020 16:30:09</t>
  </si>
  <si>
    <t>16.05.2020 16:30:10</t>
  </si>
  <si>
    <t>16.05.2020 16:33:00</t>
  </si>
  <si>
    <t>16.05.2020 16:33:01</t>
  </si>
  <si>
    <t>16.05.2020 16:33:02</t>
  </si>
  <si>
    <t>16.05.2020 16:33:03</t>
  </si>
  <si>
    <t>16.05.2020 16:33:05</t>
  </si>
  <si>
    <t>16.05.2020 16:33:07</t>
  </si>
  <si>
    <t>16.05.2020 16:33:09</t>
  </si>
  <si>
    <t>16.05.2020 16:33:12</t>
  </si>
  <si>
    <t>16.05.2020 16:35:01</t>
  </si>
  <si>
    <t>16.05.2020 16:35:02</t>
  </si>
  <si>
    <t>16.05.2020 16:35:05</t>
  </si>
  <si>
    <t>16.05.2020 16:35:11</t>
  </si>
  <si>
    <t>16.05.2020 16:35:15</t>
  </si>
  <si>
    <t>16.05.2020 16:35:44</t>
  </si>
  <si>
    <t>16.05.2020 16:35:45</t>
  </si>
  <si>
    <t>16.05.2020 16:35:47</t>
  </si>
  <si>
    <t>16.05.2020 16:35:48</t>
  </si>
  <si>
    <t>16.05.2020 16:35:50</t>
  </si>
  <si>
    <t>16.05.2020 16:35:51</t>
  </si>
  <si>
    <t>16.05.2020 16:35:53</t>
  </si>
  <si>
    <t>16.05.2020 16:37:06</t>
  </si>
  <si>
    <t>16.05.2020 16:38:41</t>
  </si>
  <si>
    <t>16.05.2020 16:38:42</t>
  </si>
  <si>
    <t>16.05.2020 16:38:43</t>
  </si>
  <si>
    <t>16.05.2020 16:38:45</t>
  </si>
  <si>
    <t>16.05.2020 16:38:46</t>
  </si>
  <si>
    <t>16.05.2020 16:38:47</t>
  </si>
  <si>
    <t>16.05.2020 16:38:48</t>
  </si>
  <si>
    <t>16.05.2020 16:38:50</t>
  </si>
  <si>
    <t>16.05.2020 16:38:52</t>
  </si>
  <si>
    <t>16.05.2020 16:38:54</t>
  </si>
  <si>
    <t>16.05.2020 16:38:55</t>
  </si>
  <si>
    <t>16.05.2020 16:38:56</t>
  </si>
  <si>
    <t>16.05.2020 16:38:57</t>
  </si>
  <si>
    <t>16.05.2020 16:38:59</t>
  </si>
  <si>
    <t>16.05.2020 16:39:12</t>
  </si>
  <si>
    <t>16.05.2020 16:39:13</t>
  </si>
  <si>
    <t>16.05.2020 16:42:01</t>
  </si>
  <si>
    <t>16.05.2020 16:42:03</t>
  </si>
  <si>
    <t>16.05.2020 16:42:06</t>
  </si>
  <si>
    <t>16.05.2020 16:42:07</t>
  </si>
  <si>
    <t>16.05.2020 16:42:09</t>
  </si>
  <si>
    <t>16.05.2020 16:42:10</t>
  </si>
  <si>
    <t>16.05.2020 16:42:12</t>
  </si>
  <si>
    <t>16.05.2020 16:42:13</t>
  </si>
  <si>
    <t>16.05.2020 16:42:39</t>
  </si>
  <si>
    <t>16.05.2020 16:42:46</t>
  </si>
  <si>
    <t>16.05.2020 16:42:48</t>
  </si>
  <si>
    <t>16.05.2020 16:42:49</t>
  </si>
  <si>
    <t>16.05.2020 16:42:50</t>
  </si>
  <si>
    <t>16.05.2020 16:42:52</t>
  </si>
  <si>
    <t>16.05.2020 16:42:53</t>
  </si>
  <si>
    <t>16.05.2020 16:42:54</t>
  </si>
  <si>
    <t>16.05.2020 16:42:55</t>
  </si>
  <si>
    <t>16.05.2020 16:42:57</t>
  </si>
  <si>
    <t>16.05.2020 16:42:58</t>
  </si>
  <si>
    <t>16.05.2020 16:43:04</t>
  </si>
  <si>
    <t>16.05.2020 16:43:05</t>
  </si>
  <si>
    <t>16.05.2020 16:43:06</t>
  </si>
  <si>
    <t>16.05.2020 16:43:07</t>
  </si>
  <si>
    <t>16.05.2020 16:43:09</t>
  </si>
  <si>
    <t>16.05.2020 16:43:10</t>
  </si>
  <si>
    <t>16.05.2020 16:43:11</t>
  </si>
  <si>
    <t>16.05.2020 16:43:14</t>
  </si>
  <si>
    <t>16.05.2020 16:43:15</t>
  </si>
  <si>
    <t>16.05.2020 16:43:17</t>
  </si>
  <si>
    <t>16.05.2020 16:43:18</t>
  </si>
  <si>
    <t>16.05.2020 16:43:19</t>
  </si>
  <si>
    <t>16.05.2020 16:43:23</t>
  </si>
  <si>
    <t>16.05.2020 16:43:25</t>
  </si>
  <si>
    <t>16.05.2020 16:43:26</t>
  </si>
  <si>
    <t>16.05.2020 16:43:28</t>
  </si>
  <si>
    <t>16.05.2020 16:43:29</t>
  </si>
  <si>
    <t>16.05.2020 16:43:31</t>
  </si>
  <si>
    <t>16.05.2020 16:43:32</t>
  </si>
  <si>
    <t>16.05.2020 16:43:34</t>
  </si>
  <si>
    <t>16.05.2020 16:44:32</t>
  </si>
  <si>
    <t>16.05.2020 16:44:34</t>
  </si>
  <si>
    <t>16.05.2020 16:44:35</t>
  </si>
  <si>
    <t>16.05.2020 16:44:36</t>
  </si>
  <si>
    <t>16.05.2020 16:44:39</t>
  </si>
  <si>
    <t>16.05.2020 16:44:55</t>
  </si>
  <si>
    <t>16.05.2020 16:47:13</t>
  </si>
  <si>
    <t>16.05.2020 16:47:15</t>
  </si>
  <si>
    <t>16.05.2020 16:47:16</t>
  </si>
  <si>
    <t>16.05.2020 16:47:17</t>
  </si>
  <si>
    <t>16.05.2020 16:47:19</t>
  </si>
  <si>
    <t>16.05.2020 16:47:20</t>
  </si>
  <si>
    <t>16.05.2020 16:47:21</t>
  </si>
  <si>
    <t>16.05.2020 16:47:23</t>
  </si>
  <si>
    <t>16.05.2020 16:47:24</t>
  </si>
  <si>
    <t>16.05.2020 16:47:25</t>
  </si>
  <si>
    <t>16.05.2020 16:47:27</t>
  </si>
  <si>
    <t>16.05.2020 16:47:28</t>
  </si>
  <si>
    <t>16.05.2020 16:49:02</t>
  </si>
  <si>
    <t>16.05.2020 16:49:13</t>
  </si>
  <si>
    <t>16.05.2020 16:49:14</t>
  </si>
  <si>
    <t>16.05.2020 16:49:15</t>
  </si>
  <si>
    <t>16.05.2020 16:49:17</t>
  </si>
  <si>
    <t>16.05.2020 16:49:18</t>
  </si>
  <si>
    <t>16.05.2020 16:49:19</t>
  </si>
  <si>
    <t>16.05.2020 16:49:20</t>
  </si>
  <si>
    <t>16.05.2020 16:49:22</t>
  </si>
  <si>
    <t>16.05.2020 16:49:23</t>
  </si>
  <si>
    <t>16.05.2020 16:49:24</t>
  </si>
  <si>
    <t>16.05.2020 16:50:03</t>
  </si>
  <si>
    <t>16.05.2020 16:50:05</t>
  </si>
  <si>
    <t>16.05.2020 16:50:08</t>
  </si>
  <si>
    <t>16.05.2020 16:50:09</t>
  </si>
  <si>
    <t>16.05.2020 16:50:11</t>
  </si>
  <si>
    <t>16.05.2020 16:50:12</t>
  </si>
  <si>
    <t>16.05.2020 16:50:21</t>
  </si>
  <si>
    <t>16.05.2020 16:50:23</t>
  </si>
  <si>
    <t>16.05.2020 16:50:24</t>
  </si>
  <si>
    <t>16.05.2020 16:50:26</t>
  </si>
  <si>
    <t>16.05.2020 16:50:27</t>
  </si>
  <si>
    <t>16.05.2020 16:50:29</t>
  </si>
  <si>
    <t>16.05.2020 16:50:30</t>
  </si>
  <si>
    <t>16.05.2020 16:50:32</t>
  </si>
  <si>
    <t>16.05.2020 16:50:33</t>
  </si>
  <si>
    <t>16.05.2020 16:50:36</t>
  </si>
  <si>
    <t>16.05.2020 16:50:37</t>
  </si>
  <si>
    <t>16.05.2020 16:50:39</t>
  </si>
  <si>
    <t>16.05.2020 16:50:40</t>
  </si>
  <si>
    <t>16.05.2020 16:50:41</t>
  </si>
  <si>
    <t>16.05.2020 16:50:42</t>
  </si>
  <si>
    <t>16.05.2020 16:50:44</t>
  </si>
  <si>
    <t>16.05.2020 16:50:45</t>
  </si>
  <si>
    <t>16.05.2020 16:50:46</t>
  </si>
  <si>
    <t>16.05.2020 16:50:47</t>
  </si>
  <si>
    <t>16.05.2020 16:50:49</t>
  </si>
  <si>
    <t>16.05.2020 16:50:50</t>
  </si>
  <si>
    <t>16.05.2020 16:50:51</t>
  </si>
  <si>
    <t>16.05.2020 16:51:30</t>
  </si>
  <si>
    <t>16.05.2020 16:51:34</t>
  </si>
  <si>
    <t>16.05.2020 16:51:36</t>
  </si>
  <si>
    <t>16.05.2020 16:51:37</t>
  </si>
  <si>
    <t>16.05.2020 16:51:39</t>
  </si>
  <si>
    <t>16.05.2020 16:51:42</t>
  </si>
  <si>
    <t>16.05.2020 16:52:18</t>
  </si>
  <si>
    <t>16.05.2020 16:52:19</t>
  </si>
  <si>
    <t>16.05.2020 16:52:21</t>
  </si>
  <si>
    <t>16.05.2020 16:52:22</t>
  </si>
  <si>
    <t>16.05.2020 16:52:26</t>
  </si>
  <si>
    <t>16.05.2020 16:52:28</t>
  </si>
  <si>
    <t>16.05.2020 16:52:32</t>
  </si>
  <si>
    <t>16.05.2020 16:52:34</t>
  </si>
  <si>
    <t>16.05.2020 16:52:37</t>
  </si>
  <si>
    <t>16.05.2020 16:52:38</t>
  </si>
  <si>
    <t>16.05.2020 16:52:40</t>
  </si>
  <si>
    <t>16.05.2020 16:52:41</t>
  </si>
  <si>
    <t>16.05.2020 16:52:42</t>
  </si>
  <si>
    <t>16.05.2020 16:53:10</t>
  </si>
  <si>
    <t>16.05.2020 16:53:12</t>
  </si>
  <si>
    <t>16.05.2020 16:53:13</t>
  </si>
  <si>
    <t>16.05.2020 16:53:14</t>
  </si>
  <si>
    <t>16.05.2020 16:53:15</t>
  </si>
  <si>
    <t>16.05.2020 16:53:20</t>
  </si>
  <si>
    <t>16.05.2020 16:53:24</t>
  </si>
  <si>
    <t>16.05.2020 16:53:26</t>
  </si>
  <si>
    <t>16.05.2020 16:53:28</t>
  </si>
  <si>
    <t>16.05.2020 16:53:43</t>
  </si>
  <si>
    <t>16.05.2020 16:53:45</t>
  </si>
  <si>
    <t>16.05.2020 16:53:46</t>
  </si>
  <si>
    <t>16.05.2020 16:53:48</t>
  </si>
  <si>
    <t>16.05.2020 16:53:49</t>
  </si>
  <si>
    <t>16.05.2020 16:53:51</t>
  </si>
  <si>
    <t>16.05.2020 16:53:52</t>
  </si>
  <si>
    <t>16.05.2020 16:53:54</t>
  </si>
  <si>
    <t>16.05.2020 16:53:55</t>
  </si>
  <si>
    <t>16.05.2020 16:53:57</t>
  </si>
  <si>
    <t>16.05.2020 16:53:58</t>
  </si>
  <si>
    <t>16.05.2020 16:54:00</t>
  </si>
  <si>
    <t>16.05.2020 16:54:01</t>
  </si>
  <si>
    <t>16.05.2020 16:54:03</t>
  </si>
  <si>
    <t>16.05.2020 16:54:04</t>
  </si>
  <si>
    <t>16.05.2020 16:54:06</t>
  </si>
  <si>
    <t>16.05.2020 16:54:07</t>
  </si>
  <si>
    <t>16.05.2020 16:54:09</t>
  </si>
  <si>
    <t>16.05.2020 16:55:15</t>
  </si>
  <si>
    <t>16.05.2020 16:55:16</t>
  </si>
  <si>
    <t>16.05.2020 16:55:17</t>
  </si>
  <si>
    <t>16.05.2020 16:55:20</t>
  </si>
  <si>
    <t>16.05.2020 16:55:21</t>
  </si>
  <si>
    <t>16.05.2020 16:55:23</t>
  </si>
  <si>
    <t>16.05.2020 16:55:24</t>
  </si>
  <si>
    <t>16.05.2020 16:55:25</t>
  </si>
  <si>
    <t>16.05.2020 16:55:27</t>
  </si>
  <si>
    <t>16.05.2020 16:55:29</t>
  </si>
  <si>
    <t>16.05.2020 16:55:40</t>
  </si>
  <si>
    <t>16.05.2020 16:55:49</t>
  </si>
  <si>
    <t>16.05.2020 16:55:50</t>
  </si>
  <si>
    <t>16.05.2020 16:55:53</t>
  </si>
  <si>
    <t>16.05.2020 16:55:55</t>
  </si>
  <si>
    <t>16.05.2020 16:56:29</t>
  </si>
  <si>
    <t>16.05.2020 16:59:27</t>
  </si>
  <si>
    <t>16.05.2020 16:59:29</t>
  </si>
  <si>
    <t>16.05.2020 16:59:30</t>
  </si>
  <si>
    <t>16.05.2020 16:59:31</t>
  </si>
  <si>
    <t>16.05.2020 16:59:33</t>
  </si>
  <si>
    <t>16.05.2020 16:59:34</t>
  </si>
  <si>
    <t>16.05.2020 16:59:35</t>
  </si>
  <si>
    <t>16.05.2020 17:00:06</t>
  </si>
  <si>
    <t>16.05.2020 17:00:08</t>
  </si>
  <si>
    <t>16.05.2020 17:00:09</t>
  </si>
  <si>
    <t>16.05.2020 17:00:11</t>
  </si>
  <si>
    <t>16.05.2020 17:00:12</t>
  </si>
  <si>
    <t>16.05.2020 17:00:14</t>
  </si>
  <si>
    <t>16.05.2020 17:00:15</t>
  </si>
  <si>
    <t>16.05.2020 17:00:17</t>
  </si>
  <si>
    <t>16.05.2020 17:00:18</t>
  </si>
  <si>
    <t>16.05.2020 17:00:47</t>
  </si>
  <si>
    <t>16.05.2020 17:00:51</t>
  </si>
  <si>
    <t>16.05.2020 17:00:53</t>
  </si>
  <si>
    <t>16.05.2020 17:00:54</t>
  </si>
  <si>
    <t>16.05.2020 17:00:56</t>
  </si>
  <si>
    <t>16.05.2020 17:00:57</t>
  </si>
  <si>
    <t>16.05.2020 17:01:23</t>
  </si>
  <si>
    <t>16.05.2020 17:01:24</t>
  </si>
  <si>
    <t>16.05.2020 17:01:26</t>
  </si>
  <si>
    <t>16.05.2020 17:01:27</t>
  </si>
  <si>
    <t>16.05.2020 17:01:28</t>
  </si>
  <si>
    <t>16.05.2020 17:01:30</t>
  </si>
  <si>
    <t>16.05.2020 17:01:31</t>
  </si>
  <si>
    <t>16.05.2020 17:01:32</t>
  </si>
  <si>
    <t>16.05.2020 17:01:33</t>
  </si>
  <si>
    <t>16.05.2020 17:01:35</t>
  </si>
  <si>
    <t>16.05.2020 17:01:36</t>
  </si>
  <si>
    <t>16.05.2020 17:01:37</t>
  </si>
  <si>
    <t>16.05.2020 17:01:38</t>
  </si>
  <si>
    <t>16.05.2020 17:01:41</t>
  </si>
  <si>
    <t>16.05.2020 17:02:04</t>
  </si>
  <si>
    <t>16.05.2020 17:02:05</t>
  </si>
  <si>
    <t>16.05.2020 17:02:06</t>
  </si>
  <si>
    <t>16.05.2020 17:02:08</t>
  </si>
  <si>
    <t>16.05.2020 17:02:09</t>
  </si>
  <si>
    <t>16.05.2020 17:02:10</t>
  </si>
  <si>
    <t>16.05.2020 17:02:12</t>
  </si>
  <si>
    <t>16.05.2020 17:02:13</t>
  </si>
  <si>
    <t>16.05.2020 17:02:14</t>
  </si>
  <si>
    <t>16.05.2020 17:03:13</t>
  </si>
  <si>
    <t>16.05.2020 17:03:14</t>
  </si>
  <si>
    <t>16.05.2020 17:03:16</t>
  </si>
  <si>
    <t>16.05.2020 17:03:17</t>
  </si>
  <si>
    <t>16.05.2020 17:03:54</t>
  </si>
  <si>
    <t>16.05.2020 17:03:57</t>
  </si>
  <si>
    <t>16.05.2020 17:03:59</t>
  </si>
  <si>
    <t>16.05.2020 17:04:00</t>
  </si>
  <si>
    <t>16.05.2020 17:04:02</t>
  </si>
  <si>
    <t>16.05.2020 17:04:03</t>
  </si>
  <si>
    <t>16.05.2020 17:04:05</t>
  </si>
  <si>
    <t>16.05.2020 17:04:06</t>
  </si>
  <si>
    <t>16.05.2020 17:04:08</t>
  </si>
  <si>
    <t>16.05.2020 17:04:33</t>
  </si>
  <si>
    <t>16.05.2020 17:04:35</t>
  </si>
  <si>
    <t>16.05.2020 17:04:36</t>
  </si>
  <si>
    <t>16.05.2020 17:04:38</t>
  </si>
  <si>
    <t>16.05.2020 17:04:39</t>
  </si>
  <si>
    <t>16.05.2020 17:04:42</t>
  </si>
  <si>
    <t>16.05.2020 17:04:43</t>
  </si>
  <si>
    <t>16.05.2020 17:04:45</t>
  </si>
  <si>
    <t>16.05.2020 17:04:46</t>
  </si>
  <si>
    <t>16.05.2020 17:04:57</t>
  </si>
  <si>
    <t>16.05.2020 17:04:58</t>
  </si>
  <si>
    <t>16.05.2020 17:05:00</t>
  </si>
  <si>
    <t>16.05.2020 17:05:01</t>
  </si>
  <si>
    <t>16.05.2020 17:05:02</t>
  </si>
  <si>
    <t>16.05.2020 17:05:04</t>
  </si>
  <si>
    <t>16.05.2020 17:05:07</t>
  </si>
  <si>
    <t>16.05.2020 17:05:11</t>
  </si>
  <si>
    <t>16.05.2020 17:05:13</t>
  </si>
  <si>
    <t>16.05.2020 17:05:14</t>
  </si>
  <si>
    <t>16.05.2020 17:06:34</t>
  </si>
  <si>
    <t>16.05.2020 17:06:35</t>
  </si>
  <si>
    <t>16.05.2020 17:06:37</t>
  </si>
  <si>
    <t>16.05.2020 17:06:38</t>
  </si>
  <si>
    <t>16.05.2020 17:06:40</t>
  </si>
  <si>
    <t>16.05.2020 17:06:41</t>
  </si>
  <si>
    <t>16.05.2020 17:06:43</t>
  </si>
  <si>
    <t>16.05.2020 17:08:38</t>
  </si>
  <si>
    <t>16.05.2020 17:08:40</t>
  </si>
  <si>
    <t>16.05.2020 17:08:41</t>
  </si>
  <si>
    <t>16.05.2020 17:08:43</t>
  </si>
  <si>
    <t>16.05.2020 17:08:44</t>
  </si>
  <si>
    <t>16.05.2020 17:08:46</t>
  </si>
  <si>
    <t>16.05.2020 17:08:47</t>
  </si>
  <si>
    <t>16.05.2020 17:09:29</t>
  </si>
  <si>
    <t>16.05.2020 17:09:32</t>
  </si>
  <si>
    <t>16.05.2020 17:09:34</t>
  </si>
  <si>
    <t>16.05.2020 17:09:35</t>
  </si>
  <si>
    <t>16.05.2020 17:09:37</t>
  </si>
  <si>
    <t>16.05.2020 17:09:38</t>
  </si>
  <si>
    <t>16.05.2020 17:09:55</t>
  </si>
  <si>
    <t>16.05.2020 17:09:56</t>
  </si>
  <si>
    <t>16.05.2020 17:10:01</t>
  </si>
  <si>
    <t>16.05.2020 17:10:02</t>
  </si>
  <si>
    <t>16.05.2020 17:10:04</t>
  </si>
  <si>
    <t>16.05.2020 17:10:05</t>
  </si>
  <si>
    <t>16.05.2020 17:10:07</t>
  </si>
  <si>
    <t>16.05.2020 17:10:08</t>
  </si>
  <si>
    <t>16.05.2020 17:10:10</t>
  </si>
  <si>
    <t>16.05.2020 17:10:13</t>
  </si>
  <si>
    <t>16.05.2020 17:10:16</t>
  </si>
  <si>
    <t>16.05.2020 17:11:05</t>
  </si>
  <si>
    <t>16.05.2020 17:11:41</t>
  </si>
  <si>
    <t>16.05.2020 17:11:42</t>
  </si>
  <si>
    <t>16.05.2020 17:11:44</t>
  </si>
  <si>
    <t>16.05.2020 17:11:45</t>
  </si>
  <si>
    <t>16.05.2020 17:11:48</t>
  </si>
  <si>
    <t>16.05.2020 17:11:56</t>
  </si>
  <si>
    <t>16.05.2020 17:11:57</t>
  </si>
  <si>
    <t>16.05.2020 17:11:59</t>
  </si>
  <si>
    <t>16.05.2020 17:12:00</t>
  </si>
  <si>
    <t>16.05.2020 17:12:02</t>
  </si>
  <si>
    <t>16.05.2020 17:12:03</t>
  </si>
  <si>
    <t>16.05.2020 17:12:17</t>
  </si>
  <si>
    <t>16.05.2020 17:12:20</t>
  </si>
  <si>
    <t>16.05.2020 17:12:21</t>
  </si>
  <si>
    <t>16.05.2020 17:12:23</t>
  </si>
  <si>
    <t>16.05.2020 17:12:24</t>
  </si>
  <si>
    <t>16.05.2020 17:12:26</t>
  </si>
  <si>
    <t>16.05.2020 17:14:45</t>
  </si>
  <si>
    <t>16.05.2020 17:14:53</t>
  </si>
  <si>
    <t>16.05.2020 17:14:54</t>
  </si>
  <si>
    <t>16.05.2020 17:14:56</t>
  </si>
  <si>
    <t>16.05.2020 17:14:57</t>
  </si>
  <si>
    <t>16.05.2020 17:14:59</t>
  </si>
  <si>
    <t>16.05.2020 17:15:00</t>
  </si>
  <si>
    <t>16.05.2020 17:15:02</t>
  </si>
  <si>
    <t>16.05.2020 17:15:03</t>
  </si>
  <si>
    <t>16.05.2020 17:15:05</t>
  </si>
  <si>
    <t>16.05.2020 17:15:06</t>
  </si>
  <si>
    <t>16.05.2020 17:15:08</t>
  </si>
  <si>
    <t>16.05.2020 17:15:09</t>
  </si>
  <si>
    <t>16.05.2020 17:15:11</t>
  </si>
  <si>
    <t>16.05.2020 17:15:12</t>
  </si>
  <si>
    <t>16.05.2020 17:15:14</t>
  </si>
  <si>
    <t>16.05.2020 17:15:15</t>
  </si>
  <si>
    <t>16.05.2020 17:16:12</t>
  </si>
  <si>
    <t>16.05.2020 17:16:15</t>
  </si>
  <si>
    <t>16.05.2020 17:16:16</t>
  </si>
  <si>
    <t>16.05.2020 17:16:18</t>
  </si>
  <si>
    <t>16.05.2020 17:16:19</t>
  </si>
  <si>
    <t>16.05.2020 17:17:13</t>
  </si>
  <si>
    <t>16.05.2020 17:17:15</t>
  </si>
  <si>
    <t>16.05.2020 17:17:18</t>
  </si>
  <si>
    <t>16.05.2020 17:17:19</t>
  </si>
  <si>
    <t>16.05.2020 17:17:21</t>
  </si>
  <si>
    <t>16.05.2020 17:17:22</t>
  </si>
  <si>
    <t>16.05.2020 17:17:24</t>
  </si>
  <si>
    <t>16.05.2020 17:18:58</t>
  </si>
  <si>
    <t>16.05.2020 17:19:00</t>
  </si>
  <si>
    <t>16.05.2020 17:19:01</t>
  </si>
  <si>
    <t>16.05.2020 17:19:03</t>
  </si>
  <si>
    <t>16.05.2020 17:19:04</t>
  </si>
  <si>
    <t>16.05.2020 17:19:07</t>
  </si>
  <si>
    <t>16.05.2020 17:19:49</t>
  </si>
  <si>
    <t>16.05.2020 17:19:51</t>
  </si>
  <si>
    <t>16.05.2020 17:19:52</t>
  </si>
  <si>
    <t>16.05.2020 17:21:36</t>
  </si>
  <si>
    <t>16.05.2020 17:21:37</t>
  </si>
  <si>
    <t>16.05.2020 17:21:39</t>
  </si>
  <si>
    <t>16.05.2020 17:21:40</t>
  </si>
  <si>
    <t>16.05.2020 17:21:42</t>
  </si>
  <si>
    <t>16.05.2020 17:21:54</t>
  </si>
  <si>
    <t>16.05.2020 17:22:10</t>
  </si>
  <si>
    <t>16.05.2020 17:22:12</t>
  </si>
  <si>
    <t>16.05.2020 17:22:13</t>
  </si>
  <si>
    <t>16.05.2020 17:22:31</t>
  </si>
  <si>
    <t>16.05.2020 17:23:01</t>
  </si>
  <si>
    <t>16.05.2020 17:23:03</t>
  </si>
  <si>
    <t>16.05.2020 17:23:04</t>
  </si>
  <si>
    <t>16.05.2020 17:23:06</t>
  </si>
  <si>
    <t>16.05.2020 17:23:07</t>
  </si>
  <si>
    <t>16.05.2020 17:23:09</t>
  </si>
  <si>
    <t>16.05.2020 17:23:10</t>
  </si>
  <si>
    <t>16.05.2020 17:23:12</t>
  </si>
  <si>
    <t>16.05.2020 17:24:06</t>
  </si>
  <si>
    <t>16.05.2020 17:24:07</t>
  </si>
  <si>
    <t>16.05.2020 17:24:09</t>
  </si>
  <si>
    <t>16.05.2020 17:24:10</t>
  </si>
  <si>
    <t>16.05.2020 17:24:12</t>
  </si>
  <si>
    <t>16.05.2020 17:24:13</t>
  </si>
  <si>
    <t>16.05.2020 17:24:15</t>
  </si>
  <si>
    <t>16.05.2020 17:24:16</t>
  </si>
  <si>
    <t>16.05.2020 17:24:18</t>
  </si>
  <si>
    <t>16.05.2020 17:24:21</t>
  </si>
  <si>
    <t>16.05.2020 17:25:21</t>
  </si>
  <si>
    <t>16.05.2020 17:25:22</t>
  </si>
  <si>
    <t>16.05.2020 17:25:24</t>
  </si>
  <si>
    <t>16.05.2020 17:25:25</t>
  </si>
  <si>
    <t>16.05.2020 17:25:27</t>
  </si>
  <si>
    <t>16.05.2020 17:25:28</t>
  </si>
  <si>
    <t>16.05.2020 17:25:37</t>
  </si>
  <si>
    <t>16.05.2020 17:25:39</t>
  </si>
  <si>
    <t>16.05.2020 17:25:42</t>
  </si>
  <si>
    <t>16.05.2020 17:25:48</t>
  </si>
  <si>
    <t>16.05.2020 17:25:49</t>
  </si>
  <si>
    <t>16.05.2020 17:25:51</t>
  </si>
  <si>
    <t>16.05.2020 17:25:52</t>
  </si>
  <si>
    <t>16.05.2020 17:28:40</t>
  </si>
  <si>
    <t>16.05.2020 17:28:42</t>
  </si>
  <si>
    <t>16.05.2020 17:28:43</t>
  </si>
  <si>
    <t>16.05.2020 17:28:45</t>
  </si>
  <si>
    <t>16.05.2020 17:28:46</t>
  </si>
  <si>
    <t>16.05.2020 17:28:48</t>
  </si>
  <si>
    <t>16.05.2020 17:28:49</t>
  </si>
  <si>
    <t>16.05.2020 17:28:51</t>
  </si>
  <si>
    <t>16.05.2020 17:28:52</t>
  </si>
  <si>
    <t>16.05.2020 17:28:54</t>
  </si>
  <si>
    <t>16.05.2020 17:28:57</t>
  </si>
  <si>
    <t>16.05.2020 17:28:58</t>
  </si>
  <si>
    <t>16.05.2020 17:28:59</t>
  </si>
  <si>
    <t>16.05.2020 17:29:01</t>
  </si>
  <si>
    <t>16.05.2020 17:29:29</t>
  </si>
  <si>
    <t>16.05.2020 17:29:31</t>
  </si>
  <si>
    <t>16.05.2020 17:29:32</t>
  </si>
  <si>
    <t>16.05.2020 17:29:34</t>
  </si>
  <si>
    <t>16.05.2020 17:29:35</t>
  </si>
  <si>
    <t>16.05.2020 17:30:05</t>
  </si>
  <si>
    <t>16.05.2020 17:31:52</t>
  </si>
  <si>
    <t>16.05.2020 17:31:53</t>
  </si>
  <si>
    <t>16.05.2020 17:31:55</t>
  </si>
  <si>
    <t>16.05.2020 17:31:56</t>
  </si>
  <si>
    <t>16.05.2020 17:31:58</t>
  </si>
  <si>
    <t>16.05.2020 17:33:59</t>
  </si>
  <si>
    <t>16.05.2020 17:34:01</t>
  </si>
  <si>
    <t>16.05.2020 17:34:25</t>
  </si>
  <si>
    <t>16.05.2020 17:34:26</t>
  </si>
  <si>
    <t>16.05.2020 17:34:28</t>
  </si>
  <si>
    <t>16.05.2020 17:34:29</t>
  </si>
  <si>
    <t>16.05.2020 17:34:31</t>
  </si>
  <si>
    <t>16.05.2020 17:34:32</t>
  </si>
  <si>
    <t>16.05.2020 17:34:34</t>
  </si>
  <si>
    <t>16.05.2020 17:34:35</t>
  </si>
  <si>
    <t>16.05.2020 17:34:39</t>
  </si>
  <si>
    <t>16.05.2020 17:34:41</t>
  </si>
  <si>
    <t>16.05.2020 17:34:42</t>
  </si>
  <si>
    <t>16.05.2020 17:34:44</t>
  </si>
  <si>
    <t>16.05.2020 17:34:45</t>
  </si>
  <si>
    <t>16.05.2020 17:34:47</t>
  </si>
  <si>
    <t>16.05.2020 17:37:20</t>
  </si>
  <si>
    <t>16.05.2020 17:37:21</t>
  </si>
  <si>
    <t>16.05.2020 17:37:23</t>
  </si>
  <si>
    <t>16.05.2020 17:37:24</t>
  </si>
  <si>
    <t>16.05.2020 17:37:26</t>
  </si>
  <si>
    <t>16.05.2020 17:37:27</t>
  </si>
  <si>
    <t>16.05.2020 17:37:29</t>
  </si>
  <si>
    <t>16.05.2020 17:37:30</t>
  </si>
  <si>
    <t>16.05.2020 17:39:08</t>
  </si>
  <si>
    <t>16.05.2020 17:39:09</t>
  </si>
  <si>
    <t>16.05.2020 17:39:11</t>
  </si>
  <si>
    <t>16.05.2020 17:39:14</t>
  </si>
  <si>
    <t>16.05.2020 17:39:15</t>
  </si>
  <si>
    <t>16.05.2020 17:39:17</t>
  </si>
  <si>
    <t>16.05.2020 17:39:18</t>
  </si>
  <si>
    <t>16.05.2020 17:39:20</t>
  </si>
  <si>
    <t>16.05.2020 17:39:48</t>
  </si>
  <si>
    <t>16.05.2020 17:39:50</t>
  </si>
  <si>
    <t>16.05.2020 17:39:51</t>
  </si>
  <si>
    <t>16.05.2020 17:39:53</t>
  </si>
  <si>
    <t>16.05.2020 17:39:54</t>
  </si>
  <si>
    <t>16.05.2020 17:39:57</t>
  </si>
  <si>
    <t>16.05.2020 17:40:59</t>
  </si>
  <si>
    <t>16.05.2020 17:41:03</t>
  </si>
  <si>
    <t>16.05.2020 17:41:05</t>
  </si>
  <si>
    <t>16.05.2020 17:41:09</t>
  </si>
  <si>
    <t>16.05.2020 17:41:11</t>
  </si>
  <si>
    <t>16.05.2020 17:42:02</t>
  </si>
  <si>
    <t>16.05.2020 17:42:03</t>
  </si>
  <si>
    <t>16.05.2020 17:42:05</t>
  </si>
  <si>
    <t>16.05.2020 17:42:06</t>
  </si>
  <si>
    <t>16.05.2020 17:42:08</t>
  </si>
  <si>
    <t>16.05.2020 17:43:39</t>
  </si>
  <si>
    <t>16.05.2020 17:43:41</t>
  </si>
  <si>
    <t>16.05.2020 17:45:08</t>
  </si>
  <si>
    <t>16.05.2020 17:45:09</t>
  </si>
  <si>
    <t>16.05.2020 17:45:11</t>
  </si>
  <si>
    <t>16.05.2020 17:45:12</t>
  </si>
  <si>
    <t>16.05.2020 17:45:14</t>
  </si>
  <si>
    <t>16.05.2020 17:45:15</t>
  </si>
  <si>
    <t>16.05.2020 17:45:17</t>
  </si>
  <si>
    <t>16.05.2020 17:48:00</t>
  </si>
  <si>
    <t>16.05.2020 17:48:02</t>
  </si>
  <si>
    <t>16.05.2020 17:48:03</t>
  </si>
  <si>
    <t>16.05.2020 17:48:05</t>
  </si>
  <si>
    <t>16.05.2020 17:48:06</t>
  </si>
  <si>
    <t>16.05.2020 17:48:08</t>
  </si>
  <si>
    <t>16.05.2020 17:48:32</t>
  </si>
  <si>
    <t>16.05.2020 17:48:33</t>
  </si>
  <si>
    <t>16.05.2020 17:48:35</t>
  </si>
  <si>
    <t>16.05.2020 17:48:36</t>
  </si>
  <si>
    <t>16.05.2020 17:48:38</t>
  </si>
  <si>
    <t>16.05.2020 17:48:41</t>
  </si>
  <si>
    <t>16.05.2020 17:50:05</t>
  </si>
  <si>
    <t>16.05.2020 17:50:06</t>
  </si>
  <si>
    <t>16.05.2020 17:50:08</t>
  </si>
  <si>
    <t>16.05.2020 17:50:09</t>
  </si>
  <si>
    <t>16.05.2020 17:50:11</t>
  </si>
  <si>
    <t>16.05.2020 17:50:12</t>
  </si>
  <si>
    <t>16.05.2020 17:50:14</t>
  </si>
  <si>
    <t>16.05.2020 17:50:15</t>
  </si>
  <si>
    <t>16.05.2020 17:50:18</t>
  </si>
  <si>
    <t>16.05.2020 17:55:44</t>
  </si>
  <si>
    <t>16.05.2020 17:55:45</t>
  </si>
  <si>
    <t>16.05.2020 17:55:47</t>
  </si>
  <si>
    <t>16.05.2020 17:55:50</t>
  </si>
  <si>
    <t>16.05.2020 17:55:51</t>
  </si>
  <si>
    <t>16.05.2020 17:55:53</t>
  </si>
  <si>
    <t>16.05.2020 17:55:54</t>
  </si>
  <si>
    <t>16.05.2020 17:55:56</t>
  </si>
  <si>
    <t>16.05.2020 17:55:57</t>
  </si>
  <si>
    <t>16.05.2020 17:56:17</t>
  </si>
  <si>
    <t>16.05.2020 17:56:18</t>
  </si>
  <si>
    <t>16.05.2020 17:56:20</t>
  </si>
  <si>
    <t>16.05.2020 17:56:23</t>
  </si>
  <si>
    <t>16.05.2020 17:56:24</t>
  </si>
  <si>
    <t>16.05.2020 17:56:26</t>
  </si>
  <si>
    <t>16.05.2020 17:56:29</t>
  </si>
  <si>
    <t>16.05.2020 17:56:30</t>
  </si>
  <si>
    <t>16.05.2020 17:56:31</t>
  </si>
  <si>
    <t>16.05.2020 17:56:33</t>
  </si>
  <si>
    <t>16.05.2020 17:58:04</t>
  </si>
  <si>
    <t>16.05.2020 17:58:06</t>
  </si>
  <si>
    <t>16.05.2020 17:58:07</t>
  </si>
  <si>
    <t>16.05.2020 17:58:09</t>
  </si>
  <si>
    <t>16.05.2020 17:58:10</t>
  </si>
  <si>
    <t>16.05.2020 17:58:12</t>
  </si>
  <si>
    <t>16.05.2020 17:58:13</t>
  </si>
  <si>
    <t>16.05.2020 17:58:15</t>
  </si>
  <si>
    <t>16.05.2020 17:58:24</t>
  </si>
  <si>
    <t>16.05.2020 17:58:25</t>
  </si>
  <si>
    <t>16.05.2020 17:58:27</t>
  </si>
  <si>
    <t>16.05.2020 17:58:28</t>
  </si>
  <si>
    <t>16.05.2020 17:58:30</t>
  </si>
  <si>
    <t>16.05.2020 17:58:31</t>
  </si>
  <si>
    <t>16.05.2020 17:58:33</t>
  </si>
  <si>
    <t>16.05.2020 17:58:34</t>
  </si>
  <si>
    <t>16.05.2020 17:59:45</t>
  </si>
  <si>
    <t>16.05.2020 17:59:46</t>
  </si>
  <si>
    <t>16.05.2020 17:59:48</t>
  </si>
  <si>
    <t>16.05.2020 17:59:49</t>
  </si>
  <si>
    <t>16.05.2020 17:59:51</t>
  </si>
  <si>
    <t>16.05.2020 17:59:52</t>
  </si>
  <si>
    <t>16.05.2020 17:59:54</t>
  </si>
  <si>
    <t>16.05.2020 18:01:03</t>
  </si>
  <si>
    <t>16.05.2020 18:01:04</t>
  </si>
  <si>
    <t>16.05.2020 18:01:06</t>
  </si>
  <si>
    <t>16.05.2020 18:01:07</t>
  </si>
  <si>
    <t>16.05.2020 18:01:09</t>
  </si>
  <si>
    <t>16.05.2020 18:01:10</t>
  </si>
  <si>
    <t>16.05.2020 18:01:13</t>
  </si>
  <si>
    <t>16.05.2020 18:01:15</t>
  </si>
  <si>
    <t>16.05.2020 18:01:16</t>
  </si>
  <si>
    <t>16.05.2020 18:01:18</t>
  </si>
  <si>
    <t>16.05.2020 18:01:19</t>
  </si>
  <si>
    <t>16.05.2020 18:03:06</t>
  </si>
  <si>
    <t>16.05.2020 18:03:07</t>
  </si>
  <si>
    <t>16.05.2020 18:03:09</t>
  </si>
  <si>
    <t>16.05.2020 18:03:10</t>
  </si>
  <si>
    <t>16.05.2020 18:03:12</t>
  </si>
  <si>
    <t>16.05.2020 18:03:13</t>
  </si>
  <si>
    <t>16.05.2020 18:03:15</t>
  </si>
  <si>
    <t>16.05.2020 18:03:16</t>
  </si>
  <si>
    <t>16.05.2020 18:04:27</t>
  </si>
  <si>
    <t>16.05.2020 18:04:33</t>
  </si>
  <si>
    <t>16.05.2020 18:04:34</t>
  </si>
  <si>
    <t>16.05.2020 18:04:36</t>
  </si>
  <si>
    <t>16.05.2020 18:04:37</t>
  </si>
  <si>
    <t>16.05.2020 18:05:39</t>
  </si>
  <si>
    <t>16.05.2020 18:05:40</t>
  </si>
  <si>
    <t>16.05.2020 18:05:42</t>
  </si>
  <si>
    <t>16.05.2020 18:05:43</t>
  </si>
  <si>
    <t>16.05.2020 18:05:45</t>
  </si>
  <si>
    <t>16.05.2020 18:05:46</t>
  </si>
  <si>
    <t>16.05.2020 18:06:01</t>
  </si>
  <si>
    <t>16.05.2020 18:06:03</t>
  </si>
  <si>
    <t>16.05.2020 18:06:06</t>
  </si>
  <si>
    <t>16.05.2020 18:06:10</t>
  </si>
  <si>
    <t>16.05.2020 18:06:12</t>
  </si>
  <si>
    <t>16.05.2020 18:06:13</t>
  </si>
  <si>
    <t>16.05.2020 18:06:15</t>
  </si>
  <si>
    <t>16.05.2020 18:07:00</t>
  </si>
  <si>
    <t>16.05.2020 18:07:10</t>
  </si>
  <si>
    <t>16.05.2020 18:07:13</t>
  </si>
  <si>
    <t>16.05.2020 18:07:15</t>
  </si>
  <si>
    <t>16.05.2020 18:07:16</t>
  </si>
  <si>
    <t>16.05.2020 18:07:18</t>
  </si>
  <si>
    <t>16.05.2020 18:07:19</t>
  </si>
  <si>
    <t>16.05.2020 18:07:40</t>
  </si>
  <si>
    <t>16.05.2020 18:07:42</t>
  </si>
  <si>
    <t>16.05.2020 18:07:43</t>
  </si>
  <si>
    <t>16.05.2020 18:08:27</t>
  </si>
  <si>
    <t>16.05.2020 18:08:49</t>
  </si>
  <si>
    <t>16.05.2020 18:08:51</t>
  </si>
  <si>
    <t>16.05.2020 18:08:52</t>
  </si>
  <si>
    <t>16.05.2020 18:08:54</t>
  </si>
  <si>
    <t>16.05.2020 18:08:55</t>
  </si>
  <si>
    <t>16.05.2020 18:08:57</t>
  </si>
  <si>
    <t>16.05.2020 18:08:58</t>
  </si>
  <si>
    <t>16.05.2020 18:09:00</t>
  </si>
  <si>
    <t>16.05.2020 18:09:34</t>
  </si>
  <si>
    <t>16.05.2020 18:09:35</t>
  </si>
  <si>
    <t>16.05.2020 18:09:37</t>
  </si>
  <si>
    <t>16.05.2020 18:09:38</t>
  </si>
  <si>
    <t>16.05.2020 18:09:40</t>
  </si>
  <si>
    <t>16.05.2020 18:09:41</t>
  </si>
  <si>
    <t>16.05.2020 18:10:58</t>
  </si>
  <si>
    <t>16.05.2020 18:10:59</t>
  </si>
  <si>
    <t>16.05.2020 18:15:50</t>
  </si>
  <si>
    <t>16.05.2020 18:15:52</t>
  </si>
  <si>
    <t>16.05.2020 18:15:53</t>
  </si>
  <si>
    <t>16.05.2020 18:15:55</t>
  </si>
  <si>
    <t>16.05.2020 18:15:56</t>
  </si>
  <si>
    <t>16.05.2020 18:15:58</t>
  </si>
  <si>
    <t>16.05.2020 18:20:16</t>
  </si>
  <si>
    <t>16.05.2020 18:20:17</t>
  </si>
  <si>
    <t>16.05.2020 18:20:19</t>
  </si>
  <si>
    <t>16.05.2020 18:20:20</t>
  </si>
  <si>
    <t>16.05.2020 18:20:22</t>
  </si>
  <si>
    <t>16.05.2020 18:20:23</t>
  </si>
  <si>
    <t>16.05.2020 18:20:25</t>
  </si>
  <si>
    <t>16.05.2020 18:20:41</t>
  </si>
  <si>
    <t>16.05.2020 18:20:43</t>
  </si>
  <si>
    <t>16.05.2020 18:20:44</t>
  </si>
  <si>
    <t>16.05.2020 18:20:46</t>
  </si>
  <si>
    <t>16.05.2020 18:20:47</t>
  </si>
  <si>
    <t>16.05.2020 18:20:49</t>
  </si>
  <si>
    <t>16.05.2020 18:20:50</t>
  </si>
  <si>
    <t>16.05.2020 18:25:13</t>
  </si>
  <si>
    <t>16.05.2020 18:25:14</t>
  </si>
  <si>
    <t>16.05.2020 18:25:16</t>
  </si>
  <si>
    <t>16.05.2020 18:25:17</t>
  </si>
  <si>
    <t>16.05.2020 18:25:19</t>
  </si>
  <si>
    <t>16.05.2020 18:25:20</t>
  </si>
  <si>
    <t>16.05.2020 18:25:22</t>
  </si>
  <si>
    <t>16.05.2020 18:25:59</t>
  </si>
  <si>
    <t>16.05.2020 18:26:01</t>
  </si>
  <si>
    <t>16.05.2020 18:26:02</t>
  </si>
  <si>
    <t>16.05.2020 18:26:04</t>
  </si>
  <si>
    <t>16.05.2020 18:26:05</t>
  </si>
  <si>
    <t>16.05.2020 18:26:08</t>
  </si>
  <si>
    <t>16.05.2020 18:26:35</t>
  </si>
  <si>
    <t>16.05.2020 18:26:37</t>
  </si>
  <si>
    <t>16.05.2020 18:26:38</t>
  </si>
  <si>
    <t>16.05.2020 18:26:40</t>
  </si>
  <si>
    <t>16.05.2020 18:26:41</t>
  </si>
  <si>
    <t>16.05.2020 18:26:44</t>
  </si>
  <si>
    <t>16.05.2020 18:26:46</t>
  </si>
  <si>
    <t>16.05.2020 18:26:47</t>
  </si>
  <si>
    <t>16.05.2020 18:26:49</t>
  </si>
  <si>
    <t>16.05.2020 18:26:56</t>
  </si>
  <si>
    <t>16.05.2020 18:26:58</t>
  </si>
  <si>
    <t>16.05.2020 18:26:59</t>
  </si>
  <si>
    <t>16.05.2020 18:27:43</t>
  </si>
  <si>
    <t>16.05.2020 18:27:44</t>
  </si>
  <si>
    <t>16.05.2020 18:27:46</t>
  </si>
  <si>
    <t>16.05.2020 18:27:47</t>
  </si>
  <si>
    <t>16.05.2020 18:27:58</t>
  </si>
  <si>
    <t>16.05.2020 18:28:04</t>
  </si>
  <si>
    <t>16.05.2020 18:28:05</t>
  </si>
  <si>
    <t>16.05.2020 18:28:07</t>
  </si>
  <si>
    <t>16.05.2020 18:28:08</t>
  </si>
  <si>
    <t>16.05.2020 18:28:31</t>
  </si>
  <si>
    <t>16.05.2020 18:28:35</t>
  </si>
  <si>
    <t>16.05.2020 18:28:37</t>
  </si>
  <si>
    <t>16.05.2020 18:28:38</t>
  </si>
  <si>
    <t>16.05.2020 18:28:40</t>
  </si>
  <si>
    <t>16.05.2020 18:28:41</t>
  </si>
  <si>
    <t>16.05.2020 18:28:43</t>
  </si>
  <si>
    <t>16.05.2020 18:29:07</t>
  </si>
  <si>
    <t>16.05.2020 18:29:08</t>
  </si>
  <si>
    <t>16.05.2020 18:29:10</t>
  </si>
  <si>
    <t>16.05.2020 18:30:29</t>
  </si>
  <si>
    <t>16.05.2020 18:30:31</t>
  </si>
  <si>
    <t>16.05.2020 18:30:32</t>
  </si>
  <si>
    <t>16.05.2020 18:30:34</t>
  </si>
  <si>
    <t>16.05.2020 18:30:35</t>
  </si>
  <si>
    <t>16.05.2020 18:30:37</t>
  </si>
  <si>
    <t>16.05.2020 18:30:38</t>
  </si>
  <si>
    <t>16.05.2020 18:30:44</t>
  </si>
  <si>
    <t>16.05.2020 18:31:17</t>
  </si>
  <si>
    <t>16.05.2020 18:31:19</t>
  </si>
  <si>
    <t>16.05.2020 18:31:20</t>
  </si>
  <si>
    <t>16.05.2020 18:31:22</t>
  </si>
  <si>
    <t>16.05.2020 18:31:23</t>
  </si>
  <si>
    <t>16.05.2020 18:31:25</t>
  </si>
  <si>
    <t>16.05.2020 18:31:26</t>
  </si>
  <si>
    <t>16.05.2020 18:32:49</t>
  </si>
  <si>
    <t>16.05.2020 18:32:50</t>
  </si>
  <si>
    <t>16.05.2020 18:32:51</t>
  </si>
  <si>
    <t>16.05.2020 18:32:53</t>
  </si>
  <si>
    <t>16.05.2020 18:32:54</t>
  </si>
  <si>
    <t>16.05.2020 18:32:57</t>
  </si>
  <si>
    <t>16.05.2020 18:33:14</t>
  </si>
  <si>
    <t>16.05.2020 18:33:17</t>
  </si>
  <si>
    <t>16.05.2020 18:33:18</t>
  </si>
  <si>
    <t>16.05.2020 18:33:20</t>
  </si>
  <si>
    <t>16.05.2020 18:33:21</t>
  </si>
  <si>
    <t>16.05.2020 18:33:23</t>
  </si>
  <si>
    <t>16.05.2020 18:33:24</t>
  </si>
  <si>
    <t>16.05.2020 18:33:26</t>
  </si>
  <si>
    <t>16.05.2020 18:34:12</t>
  </si>
  <si>
    <t>16.05.2020 18:34:14</t>
  </si>
  <si>
    <t>16.05.2020 18:34:15</t>
  </si>
  <si>
    <t>16.05.2020 18:34:17</t>
  </si>
  <si>
    <t>16.05.2020 18:34:18</t>
  </si>
  <si>
    <t>16.05.2020 18:34:20</t>
  </si>
  <si>
    <t>16.05.2020 18:34:21</t>
  </si>
  <si>
    <t>16.05.2020 18:34:23</t>
  </si>
  <si>
    <t>16.05.2020 18:35:36</t>
  </si>
  <si>
    <t>16.05.2020 18:35:39</t>
  </si>
  <si>
    <t>16.05.2020 18:35:41</t>
  </si>
  <si>
    <t>16.05.2020 18:35:42</t>
  </si>
  <si>
    <t>16.05.2020 18:35:44</t>
  </si>
  <si>
    <t>16.05.2020 18:37:51</t>
  </si>
  <si>
    <t>16.05.2020 18:37:53</t>
  </si>
  <si>
    <t>16.05.2020 18:37:54</t>
  </si>
  <si>
    <t>16.05.2020 18:37:56</t>
  </si>
  <si>
    <t>16.05.2020 18:37:57</t>
  </si>
  <si>
    <t>16.05.2020 18:37:59</t>
  </si>
  <si>
    <t>16.05.2020 18:38:20</t>
  </si>
  <si>
    <t>16.05.2020 18:38:21</t>
  </si>
  <si>
    <t>16.05.2020 18:38:23</t>
  </si>
  <si>
    <t>16.05.2020 18:38:24</t>
  </si>
  <si>
    <t>16.05.2020 18:38:26</t>
  </si>
  <si>
    <t>16.05.2020 18:38:27</t>
  </si>
  <si>
    <t>16.05.2020 18:38:29</t>
  </si>
  <si>
    <t>16.05.2020 18:41:33</t>
  </si>
  <si>
    <t>16.05.2020 18:41:48</t>
  </si>
  <si>
    <t>16.05.2020 18:41:50</t>
  </si>
  <si>
    <t>16.05.2020 18:41:51</t>
  </si>
  <si>
    <t>16.05.2020 18:41:53</t>
  </si>
  <si>
    <t>16.05.2020 18:41:54</t>
  </si>
  <si>
    <t>16.05.2020 18:45:38</t>
  </si>
  <si>
    <t>16.05.2020 18:45:39</t>
  </si>
  <si>
    <t>16.05.2020 18:45:41</t>
  </si>
  <si>
    <t>16.05.2020 18:45:42</t>
  </si>
  <si>
    <t>16.05.2020 18:45:44</t>
  </si>
  <si>
    <t>16.05.2020 18:45:45</t>
  </si>
  <si>
    <t>16.05.2020 18:45:47</t>
  </si>
  <si>
    <t>16.05.2020 18:46:02</t>
  </si>
  <si>
    <t>16.05.2020 18:46:03</t>
  </si>
  <si>
    <t>16.05.2020 18:46:05</t>
  </si>
  <si>
    <t>16.05.2020 18:46:06</t>
  </si>
  <si>
    <t>16.05.2020 18:46:08</t>
  </si>
  <si>
    <t>16.05.2020 18:46:09</t>
  </si>
  <si>
    <t>16.05.2020 18:46:11</t>
  </si>
  <si>
    <t>16.05.2020 18:46:12</t>
  </si>
  <si>
    <t>16.05.2020 18:46:14</t>
  </si>
  <si>
    <t>16.05.2020 18:49:21</t>
  </si>
  <si>
    <t>16.05.2020 18:49:23</t>
  </si>
  <si>
    <t>16.05.2020 18:49:24</t>
  </si>
  <si>
    <t>16.05.2020 18:49:26</t>
  </si>
  <si>
    <t>16.05.2020 18:49:39</t>
  </si>
  <si>
    <t>16.05.2020 18:49:41</t>
  </si>
  <si>
    <t>16.05.2020 18:49:42</t>
  </si>
  <si>
    <t>16.05.2020 18:49:44</t>
  </si>
  <si>
    <t>16.05.2020 18:49:45</t>
  </si>
  <si>
    <t>16.05.2020 18:49:47</t>
  </si>
  <si>
    <t>16.05.2020 18:49:48</t>
  </si>
  <si>
    <t>16.05.2020 18:49:50</t>
  </si>
  <si>
    <t>16.05.2020 18:49:51</t>
  </si>
  <si>
    <t>16.05.2020 18:49:57</t>
  </si>
  <si>
    <t>16.05.2020 18:49:59</t>
  </si>
  <si>
    <t>16.05.2020 18:50:00</t>
  </si>
  <si>
    <t>16.05.2020 18:50:02</t>
  </si>
  <si>
    <t>16.05.2020 18:53:00</t>
  </si>
  <si>
    <t>16.05.2020 18:53:02</t>
  </si>
  <si>
    <t>16.05.2020 18:53:03</t>
  </si>
  <si>
    <t>16.05.2020 18:53:05</t>
  </si>
  <si>
    <t>16.05.2020 18:53:06</t>
  </si>
  <si>
    <t>16.05.2020 18:53:09</t>
  </si>
  <si>
    <t>16.05.2020 18:54:02</t>
  </si>
  <si>
    <t>16.05.2020 18:54:03</t>
  </si>
  <si>
    <t>16.05.2020 18:54:05</t>
  </si>
  <si>
    <t>16.05.2020 18:56:11</t>
  </si>
  <si>
    <t>16.05.2020 18:56:12</t>
  </si>
  <si>
    <t>16.05.2020 18:56:14</t>
  </si>
  <si>
    <t>16.05.2020 18:56:15</t>
  </si>
  <si>
    <t>16.05.2020 18:56:17</t>
  </si>
  <si>
    <t>16.05.2020 18:56:18</t>
  </si>
  <si>
    <t>16.05.2020 18:56:20</t>
  </si>
  <si>
    <t>16.05.2020 18:56:21</t>
  </si>
  <si>
    <t>16.05.2020 18:56:23</t>
  </si>
  <si>
    <t>16.05.2020 18:56:24</t>
  </si>
  <si>
    <t>16.05.2020 18:56:26</t>
  </si>
  <si>
    <t>16.05.2020 18:56:27</t>
  </si>
  <si>
    <t>16.05.2020 18:56:29</t>
  </si>
  <si>
    <t>16.05.2020 18:56:30</t>
  </si>
  <si>
    <t>16.05.2020 18:59:08</t>
  </si>
  <si>
    <t>16.05.2020 18:59:12</t>
  </si>
  <si>
    <t>16.05.2020 18:59:15</t>
  </si>
  <si>
    <t>16.05.2020 18:59:17</t>
  </si>
  <si>
    <t>16.05.2020 18:59:18</t>
  </si>
  <si>
    <t>16.05.2020 18:59:20</t>
  </si>
  <si>
    <t>16.05.2020 18:59:21</t>
  </si>
  <si>
    <t>16.05.2020 18:59:23</t>
  </si>
  <si>
    <t>16.05.2020 18:59:24</t>
  </si>
  <si>
    <t>16.05.2020 19:00:35</t>
  </si>
  <si>
    <t>16.05.2020 19:00:39</t>
  </si>
  <si>
    <t>16.05.2020 19:00:41</t>
  </si>
  <si>
    <t>16.05.2020 19:00:42</t>
  </si>
  <si>
    <t>16.05.2020 19:00:44</t>
  </si>
  <si>
    <t>16.05.2020 19:00:45</t>
  </si>
  <si>
    <t>16.05.2020 19:01:00</t>
  </si>
  <si>
    <t>16.05.2020 19:01:02</t>
  </si>
  <si>
    <t>16.05.2020 19:01:03</t>
  </si>
  <si>
    <t>16.05.2020 19:01:05</t>
  </si>
  <si>
    <t>16.05.2020 19:01:08</t>
  </si>
  <si>
    <t>16.05.2020 19:01:09</t>
  </si>
  <si>
    <t>16.05.2020 19:01:12</t>
  </si>
  <si>
    <t>16.05.2020 19:01:54</t>
  </si>
  <si>
    <t>16.05.2020 19:01:56</t>
  </si>
  <si>
    <t>16.05.2020 19:01:57</t>
  </si>
  <si>
    <t>16.05.2020 19:01:59</t>
  </si>
  <si>
    <t>16.05.2020 19:02:02</t>
  </si>
  <si>
    <t>16.05.2020 19:02:04</t>
  </si>
  <si>
    <t>16.05.2020 19:02:12</t>
  </si>
  <si>
    <t>16.05.2020 19:02:13</t>
  </si>
  <si>
    <t>16.05.2020 19:02:15</t>
  </si>
  <si>
    <t>16.05.2020 19:02:16</t>
  </si>
  <si>
    <t>16.05.2020 19:02:18</t>
  </si>
  <si>
    <t>16.05.2020 19:04:25</t>
  </si>
  <si>
    <t>16.05.2020 19:04:27</t>
  </si>
  <si>
    <t>16.05.2020 19:04:28</t>
  </si>
  <si>
    <t>16.05.2020 19:04:30</t>
  </si>
  <si>
    <t>16.05.2020 19:09:04</t>
  </si>
  <si>
    <t>16.05.2020 19:09:06</t>
  </si>
  <si>
    <t>16.05.2020 19:09:07</t>
  </si>
  <si>
    <t>16.05.2020 19:09:09</t>
  </si>
  <si>
    <t>16.05.2020 19:09:10</t>
  </si>
  <si>
    <t>16.05.2020 19:09:12</t>
  </si>
  <si>
    <t>16.05.2020 19:09:13</t>
  </si>
  <si>
    <t>16.05.2020 19:09:15</t>
  </si>
  <si>
    <t>16.05.2020 19:11:09</t>
  </si>
  <si>
    <t>16.05.2020 19:11:10</t>
  </si>
  <si>
    <t>16.05.2020 19:11:12</t>
  </si>
  <si>
    <t>16.05.2020 19:11:13</t>
  </si>
  <si>
    <t>16.05.2020 19:12:18</t>
  </si>
  <si>
    <t>16.05.2020 19:12:19</t>
  </si>
  <si>
    <t>16.05.2020 19:12:21</t>
  </si>
  <si>
    <t>16.05.2020 19:12:22</t>
  </si>
  <si>
    <t>16.05.2020 19:12:24</t>
  </si>
  <si>
    <t>16.05.2020 19:12:25</t>
  </si>
  <si>
    <t>16.05.2020 19:12:27</t>
  </si>
  <si>
    <t>16.05.2020 19:12:28</t>
  </si>
  <si>
    <t>16.05.2020 19:12:30</t>
  </si>
  <si>
    <t>16.05.2020 19:12:55</t>
  </si>
  <si>
    <t>16.05.2020 19:12:58</t>
  </si>
  <si>
    <t>16.05.2020 19:13:00</t>
  </si>
  <si>
    <t>16.05.2020 19:13:01</t>
  </si>
  <si>
    <t>16.05.2020 19:14:49</t>
  </si>
  <si>
    <t>16.05.2020 19:14:55</t>
  </si>
  <si>
    <t>16.05.2020 19:14:57</t>
  </si>
  <si>
    <t>16.05.2020 19:17:18</t>
  </si>
  <si>
    <t>16.05.2020 19:18:54</t>
  </si>
  <si>
    <t>16.05.2020 19:18:55</t>
  </si>
  <si>
    <t>16.05.2020 19:18:57</t>
  </si>
  <si>
    <t>16.05.2020 19:18:58</t>
  </si>
  <si>
    <t>16.05.2020 19:20:37</t>
  </si>
  <si>
    <t>16.05.2020 19:20:39</t>
  </si>
  <si>
    <t>16.05.2020 19:20:40</t>
  </si>
  <si>
    <t>16.05.2020 19:20:42</t>
  </si>
  <si>
    <t>16.05.2020 19:20:43</t>
  </si>
  <si>
    <t>16.05.2020 19:20:45</t>
  </si>
  <si>
    <t>16.05.2020 19:22:22</t>
  </si>
  <si>
    <t>16.05.2020 19:22:24</t>
  </si>
  <si>
    <t>16.05.2020 19:25:27</t>
  </si>
  <si>
    <t>16.05.2020 19:25:28</t>
  </si>
  <si>
    <t>16.05.2020 19:25:45</t>
  </si>
  <si>
    <t>16.05.2020 19:25:46</t>
  </si>
  <si>
    <t>16.05.2020 19:25:48</t>
  </si>
  <si>
    <t>16.05.2020 19:29:24</t>
  </si>
  <si>
    <t>16.05.2020 19:29:25</t>
  </si>
  <si>
    <t>16.05.2020 19:29:27</t>
  </si>
  <si>
    <t>16.05.2020 19:29:28</t>
  </si>
  <si>
    <t>16.05.2020 19:29:30</t>
  </si>
  <si>
    <t>16.05.2020 19:29:31</t>
  </si>
  <si>
    <t>16.05.2020 19:29:42</t>
  </si>
  <si>
    <t>16.05.2020 19:29:43</t>
  </si>
  <si>
    <t>16.05.2020 19:29:46</t>
  </si>
  <si>
    <t>16.05.2020 19:29:48</t>
  </si>
  <si>
    <t>16.05.2020 19:29:49</t>
  </si>
  <si>
    <t>16.05.2020 19:29:51</t>
  </si>
  <si>
    <t>16.05.2020 19:30:12</t>
  </si>
  <si>
    <t>16.05.2020 19:30:27</t>
  </si>
  <si>
    <t>16.05.2020 19:30:28</t>
  </si>
  <si>
    <t>16.05.2020 19:30:30</t>
  </si>
  <si>
    <t>16.05.2020 19:30:31</t>
  </si>
  <si>
    <t>16.05.2020 19:34:07</t>
  </si>
  <si>
    <t>16.05.2020 19:34:09</t>
  </si>
  <si>
    <t>16.05.2020 19:34:10</t>
  </si>
  <si>
    <t>16.05.2020 19:34:12</t>
  </si>
  <si>
    <t>16.05.2020 19:34:13</t>
  </si>
  <si>
    <t>16.05.2020 19:34:15</t>
  </si>
  <si>
    <t>16.05.2020 19:34:16</t>
  </si>
  <si>
    <t>16.05.2020 19:34:18</t>
  </si>
  <si>
    <t>16.05.2020 19:34:21</t>
  </si>
  <si>
    <t>16.05.2020 19:35:03</t>
  </si>
  <si>
    <t>16.05.2020 19:35:07</t>
  </si>
  <si>
    <t>16.05.2020 19:35:09</t>
  </si>
  <si>
    <t>16.05.2020 19:35:10</t>
  </si>
  <si>
    <t>16.05.2020 19:35:12</t>
  </si>
  <si>
    <t>16.05.2020 19:41:37</t>
  </si>
  <si>
    <t>16.05.2020 19:41:39</t>
  </si>
  <si>
    <t>16.05.2020 19:41:45</t>
  </si>
  <si>
    <t>16.05.2020 19:41:46</t>
  </si>
  <si>
    <t>16.05.2020 19:41:49</t>
  </si>
  <si>
    <t>16.05.2020 19:41:51</t>
  </si>
  <si>
    <t>16.05.2020 19:41:52</t>
  </si>
  <si>
    <t>16.05.2020 19:41:54</t>
  </si>
  <si>
    <t>16.05.2020 19:53:36</t>
  </si>
  <si>
    <t>16.05.2020 19:53:37</t>
  </si>
  <si>
    <t>16.05.2020 19:53:39</t>
  </si>
  <si>
    <t>16.05.2020 19:53:42</t>
  </si>
  <si>
    <t>16.05.2020 19:53:43</t>
  </si>
  <si>
    <t>16.05.2020 19:53:45</t>
  </si>
  <si>
    <t>16.05.2020 19:53:46</t>
  </si>
  <si>
    <t>16.05.2020 19:55:03</t>
  </si>
  <si>
    <t>16.05.2020 19:55:04</t>
  </si>
  <si>
    <t>16.05.2020 19:55:06</t>
  </si>
  <si>
    <t>16.05.2020 19:55:07</t>
  </si>
  <si>
    <t>16.05.2020 19:55:09</t>
  </si>
  <si>
    <t>16.05.2020 19:55:12</t>
  </si>
  <si>
    <t>16.05.2020 19:55:13</t>
  </si>
  <si>
    <t>16.05.2020 19:55:15</t>
  </si>
  <si>
    <t>16.05.2020 19:55:19</t>
  </si>
  <si>
    <t>16.05.2020 19:55:21</t>
  </si>
  <si>
    <t>16.05.2020 19:55:25</t>
  </si>
  <si>
    <t>16.05.2020 19:55:27</t>
  </si>
  <si>
    <t>16.05.2020 19:55:28</t>
  </si>
  <si>
    <t>16.05.2020 19:55:30</t>
  </si>
  <si>
    <t>16.05.2020 19:55:31</t>
  </si>
  <si>
    <t>16.05.2020 19:55:33</t>
  </si>
  <si>
    <t>16.05.2020 20:01:40</t>
  </si>
  <si>
    <t>16.05.2020 20:02:10</t>
  </si>
  <si>
    <t>16.05.2020 20:02:13</t>
  </si>
  <si>
    <t>16.05.2020 20:02:15</t>
  </si>
  <si>
    <t>16.05.2020 20:02:16</t>
  </si>
  <si>
    <t>16.05.2020 20:02:19</t>
  </si>
  <si>
    <t>16.05.2020 20:02:55</t>
  </si>
  <si>
    <t>16.05.2020 20:02:58</t>
  </si>
  <si>
    <t>16.05.2020 20:03:00</t>
  </si>
  <si>
    <t>16.05.2020 20:03:01</t>
  </si>
  <si>
    <t>16.05.2020 20:03:22</t>
  </si>
  <si>
    <t>16.05.2020 20:03:25</t>
  </si>
  <si>
    <t>16.05.2020 20:03:27</t>
  </si>
  <si>
    <t>16.05.2020 20:03:28</t>
  </si>
  <si>
    <t>16.05.2020 20:03:30</t>
  </si>
  <si>
    <t>16.05.2020 20:03:31</t>
  </si>
  <si>
    <t>16.05.2020 20:03:33</t>
  </si>
  <si>
    <t>16.05.2020 20:03:34</t>
  </si>
  <si>
    <t>16.05.2020 20:07:54</t>
  </si>
  <si>
    <t>16.05.2020 20:07:55</t>
  </si>
  <si>
    <t>16.05.2020 20:07:57</t>
  </si>
  <si>
    <t>16.05.2020 20:07:58</t>
  </si>
  <si>
    <t>16.05.2020 20:08:00</t>
  </si>
  <si>
    <t>16.05.2020 20:08:01</t>
  </si>
  <si>
    <t>16.05.2020 20:08:03</t>
  </si>
  <si>
    <t>16.05.2020 20:08:04</t>
  </si>
  <si>
    <t>16.05.2020 20:08:06</t>
  </si>
  <si>
    <t>16.05.2020 20:08:07</t>
  </si>
  <si>
    <t>16.05.2020 20:08:09</t>
  </si>
  <si>
    <t>16.05.2020 20:09:10</t>
  </si>
  <si>
    <t>16.05.2020 20:09:12</t>
  </si>
  <si>
    <t>16.05.2020 20:09:13</t>
  </si>
  <si>
    <t>16.05.2020 20:09:18</t>
  </si>
  <si>
    <t>16.05.2020 20:09:24</t>
  </si>
  <si>
    <t>16.05.2020 20:13:04</t>
  </si>
  <si>
    <t>16.05.2020 20:13:06</t>
  </si>
  <si>
    <t>16.05.2020 20:13:07</t>
  </si>
  <si>
    <t>16.05.2020 20:13:09</t>
  </si>
  <si>
    <t>16.05.2020 20:13:10</t>
  </si>
  <si>
    <t>16.05.2020 20:13:12</t>
  </si>
  <si>
    <t>16.05.2020 20:13:13</t>
  </si>
  <si>
    <t>16.05.2020 20:13:15</t>
  </si>
  <si>
    <t>16.05.2020 20:13:16</t>
  </si>
  <si>
    <t>16.05.2020 20:13:18</t>
  </si>
  <si>
    <t>16.05.2020 20:30:07</t>
  </si>
  <si>
    <t>16.05.2020 20:30:09</t>
  </si>
  <si>
    <t>16.05.2020 20:30:10</t>
  </si>
  <si>
    <t>16.05.2020 20:30:12</t>
  </si>
  <si>
    <t>16.05.2020 20:30:13</t>
  </si>
  <si>
    <t>16.05.2020 20:30:15</t>
  </si>
  <si>
    <t>16.05.2020 20:30:16</t>
  </si>
  <si>
    <t>16.05.2020 20:30:18</t>
  </si>
  <si>
    <t>16.05.2020 20:31:45</t>
  </si>
  <si>
    <t>16.05.2020 20:31:46</t>
  </si>
  <si>
    <t>16.05.2020 20:31:48</t>
  </si>
  <si>
    <t>16.05.2020 20:31:49</t>
  </si>
  <si>
    <t>16.05.2020 20:31:51</t>
  </si>
  <si>
    <t>16.05.2020 20:31:52</t>
  </si>
  <si>
    <t>16.05.2020 20:31:54</t>
  </si>
  <si>
    <t>16.05.2020 20:46:19</t>
  </si>
  <si>
    <t>16.05.2020 20:46:21</t>
  </si>
  <si>
    <t>16.05.2020 20:46:22</t>
  </si>
  <si>
    <t>16.05.2020 20:46:24</t>
  </si>
  <si>
    <t>16.05.2020 20:46:25</t>
  </si>
  <si>
    <t>16.05.2020 20:46:27</t>
  </si>
  <si>
    <t>16.05.2020 20:46:28</t>
  </si>
  <si>
    <t>16.05.2020 20:46:31</t>
  </si>
  <si>
    <t>16.05.2020 20:46:33</t>
  </si>
  <si>
    <t>16.05.2020 20:49:25</t>
  </si>
  <si>
    <t>16.05.2020 20:49:27</t>
  </si>
  <si>
    <t>16.05.2020 20:49:28</t>
  </si>
  <si>
    <t>16.05.2020 20:49:30</t>
  </si>
  <si>
    <t>16.05.2020 20:49:31</t>
  </si>
  <si>
    <t>16.05.2020 20:49:33</t>
  </si>
  <si>
    <t>16.05.2020 20:49:34</t>
  </si>
  <si>
    <t>16.05.2020 20:49:36</t>
  </si>
  <si>
    <t>16.05.2020 20:51:25</t>
  </si>
  <si>
    <t>16.05.2020 20:51:27</t>
  </si>
  <si>
    <t>16.05.2020 20:51:28</t>
  </si>
  <si>
    <t>16.05.2020 20:51:30</t>
  </si>
  <si>
    <t>16.05.2020 20:51:31</t>
  </si>
  <si>
    <t>16.05.2020 20:51:33</t>
  </si>
  <si>
    <t>16.05.2020 20:51:34</t>
  </si>
  <si>
    <t>16.05.2020 20:51:36</t>
  </si>
  <si>
    <t>16.05.2020 20:51:52</t>
  </si>
  <si>
    <t>16.05.2020 20:51:55</t>
  </si>
  <si>
    <t>16.05.2020 20:51:57</t>
  </si>
  <si>
    <t>16.05.2020 20:51:58</t>
  </si>
  <si>
    <t>16.05.2020 20:52:00</t>
  </si>
  <si>
    <t>16.05.2020 20:52:01</t>
  </si>
  <si>
    <t>16.05.2020 20:52:03</t>
  </si>
  <si>
    <t>16.05.2020 20:57:54</t>
  </si>
  <si>
    <t>16.05.2020 20:58:04</t>
  </si>
  <si>
    <t>16.05.2020 20:58:10</t>
  </si>
  <si>
    <t>16.05.2020 21:04:49</t>
  </si>
  <si>
    <t>16.05.2020 21:04:50</t>
  </si>
  <si>
    <t>16.05.2020 21:04:52</t>
  </si>
  <si>
    <t>16.05.2020 21:04:53</t>
  </si>
  <si>
    <t>16.05.2020 21:04:55</t>
  </si>
  <si>
    <t>16.05.2020 21:04:56</t>
  </si>
  <si>
    <t>16.05.2020 21:04:59</t>
  </si>
  <si>
    <t>16.05.2020 21:05:01</t>
  </si>
  <si>
    <t>16.05.2020 21:12:32</t>
  </si>
  <si>
    <t>16.05.2020 21:12:34</t>
  </si>
  <si>
    <t>16.05.2020 21:12:35</t>
  </si>
  <si>
    <t>16.05.2020 21:12:54</t>
  </si>
  <si>
    <t>16.05.2020 21:12:55</t>
  </si>
  <si>
    <t>16.05.2020 21:12:56</t>
  </si>
  <si>
    <t>16.05.2020 21:12:58</t>
  </si>
  <si>
    <t>16.05.2020 21:12:59</t>
  </si>
  <si>
    <t>16.05.2020 21:13:16</t>
  </si>
  <si>
    <t>16.05.2020 21:13:20</t>
  </si>
  <si>
    <t>16.05.2020 21:13:22</t>
  </si>
  <si>
    <t>16.05.2020 21:13:23</t>
  </si>
  <si>
    <t>16.05.2020 21:13:26</t>
  </si>
  <si>
    <t>16.05.2020 21:13:28</t>
  </si>
  <si>
    <t>16.05.2020 21:13:50</t>
  </si>
  <si>
    <t>16.05.2020 21:13:52</t>
  </si>
  <si>
    <t>16.05.2020 21:13:53</t>
  </si>
  <si>
    <t>16.05.2020 21:13:55</t>
  </si>
  <si>
    <t>16.05.2020 21:13:56</t>
  </si>
  <si>
    <t>16.05.2020 21:13:58</t>
  </si>
  <si>
    <t>16.05.2020 21:13:59</t>
  </si>
  <si>
    <t>16.05.2020 21:16:49</t>
  </si>
  <si>
    <t>16.05.2020 21:16:50</t>
  </si>
  <si>
    <t>16.05.2020 21:16:52</t>
  </si>
  <si>
    <t>16.05.2020 21:16:55</t>
  </si>
  <si>
    <t>16.05.2020 21:16:56</t>
  </si>
  <si>
    <t>16.05.2020 21:16:58</t>
  </si>
  <si>
    <t>16.05.2020 21:18:55</t>
  </si>
  <si>
    <t>16.05.2020 21:18:56</t>
  </si>
  <si>
    <t>16.05.2020 21:29:26</t>
  </si>
  <si>
    <t>16.05.2020 21:29:28</t>
  </si>
  <si>
    <t>16.05.2020 21:29:29</t>
  </si>
  <si>
    <t>16.05.2020 21:29:31</t>
  </si>
  <si>
    <t>16.05.2020 21:29:32</t>
  </si>
  <si>
    <t>16.05.2020 21:29:34</t>
  </si>
  <si>
    <t>16.05.2020 21:29:35</t>
  </si>
  <si>
    <t>16.05.2020 21:29:37</t>
  </si>
  <si>
    <t>16.05.2020 21:29:38</t>
  </si>
  <si>
    <t>16.05.2020 21:29:40</t>
  </si>
  <si>
    <t>16.05.2020 21:29:41</t>
  </si>
  <si>
    <t>16.05.2020 21:29:43</t>
  </si>
  <si>
    <t>16.05.2020 21:29:44</t>
  </si>
  <si>
    <t>16.05.2020 21:29:46</t>
  </si>
  <si>
    <t>16.05.2020 21:30:10</t>
  </si>
  <si>
    <t>16.05.2020 21:30:11</t>
  </si>
  <si>
    <t>16.05.2020 21:30:13</t>
  </si>
  <si>
    <t>16.05.2020 21:30:35</t>
  </si>
  <si>
    <t>16.05.2020 21:30:38</t>
  </si>
  <si>
    <t>16.05.2020 21:30:41</t>
  </si>
  <si>
    <t>16.05.2020 21:30:43</t>
  </si>
  <si>
    <t>16.05.2020 21:46:56</t>
  </si>
  <si>
    <t>16.05.2020 21:46:58</t>
  </si>
  <si>
    <t>16.05.2020 21:46:59</t>
  </si>
  <si>
    <t>16.05.2020 21:47:01</t>
  </si>
  <si>
    <t>16.05.2020 21:54:40</t>
  </si>
  <si>
    <t>16.05.2020 21:54:43</t>
  </si>
  <si>
    <t>16.05.2020 21:54:44</t>
  </si>
  <si>
    <t>16.05.2020 21:54:46</t>
  </si>
  <si>
    <t>16.05.2020 21:54:49</t>
  </si>
  <si>
    <t>16.05.2020 21:54:50</t>
  </si>
  <si>
    <t>16.05.2020 21:54:52</t>
  </si>
  <si>
    <t>16.05.2020 21:54:53</t>
  </si>
  <si>
    <t>16.05.2020 22:01:16</t>
  </si>
  <si>
    <t>16.05.2020 22:01:17</t>
  </si>
  <si>
    <t>16.05.2020 22:01:19</t>
  </si>
  <si>
    <t>16.05.2020 22:01:20</t>
  </si>
  <si>
    <t>16.05.2020 22:01:22</t>
  </si>
  <si>
    <t>16.05.2020 22:01:23</t>
  </si>
  <si>
    <t>16.05.2020 22:01:25</t>
  </si>
  <si>
    <t>16.05.2020 22:01:26</t>
  </si>
  <si>
    <t>16.05.2020 22:01:28</t>
  </si>
  <si>
    <t>16.05.2020 22:01:29</t>
  </si>
  <si>
    <t>16.05.2020 22:01:31</t>
  </si>
  <si>
    <t>16.05.2020 22:05:13</t>
  </si>
  <si>
    <t>16.05.2020 22:05:14</t>
  </si>
  <si>
    <t>16.05.2020 22:05:16</t>
  </si>
  <si>
    <t>16.05.2020 22:05:19</t>
  </si>
  <si>
    <t>16.05.2020 22:05:20</t>
  </si>
  <si>
    <t>16.05.2020 22:05:23</t>
  </si>
  <si>
    <t>16.05.2020 22:08:44</t>
  </si>
  <si>
    <t>16.05.2020 22:08:50</t>
  </si>
  <si>
    <t>16.05.2020 22:08:52</t>
  </si>
  <si>
    <t>16.05.2020 22:08:53</t>
  </si>
  <si>
    <t>16.05.2020 22:11:40</t>
  </si>
  <si>
    <t>16.05.2020 22:11:44</t>
  </si>
  <si>
    <t>16.05.2020 22:11:46</t>
  </si>
  <si>
    <t>16.05.2020 22:11:47</t>
  </si>
  <si>
    <t>16.05.2020 22:23:01</t>
  </si>
  <si>
    <t>16.05.2020 22:23:05</t>
  </si>
  <si>
    <t>16.05.2020 22:23:07</t>
  </si>
  <si>
    <t>16.05.2020 22:23:08</t>
  </si>
  <si>
    <t>16.05.2020 22:23:10</t>
  </si>
  <si>
    <t>16.05.2020 22:23:11</t>
  </si>
  <si>
    <t>16.05.2020 22:45:02</t>
  </si>
  <si>
    <t>16.05.2020 23:08:55</t>
  </si>
  <si>
    <t>16.05.2020 23:08:56</t>
  </si>
  <si>
    <t>16.05.2020 23:08:59</t>
  </si>
  <si>
    <t>16.05.2020 23:15:19</t>
  </si>
  <si>
    <t>17.05.2020 00:01:55</t>
  </si>
  <si>
    <t>17.05.2020 00:01:59</t>
  </si>
  <si>
    <t>17.05.2020 00:02:01</t>
  </si>
  <si>
    <t>17.05.2020 00:02:23</t>
  </si>
  <si>
    <t>17.05.2020 00:02:25</t>
  </si>
  <si>
    <t>17.05.2020 00:02:40</t>
  </si>
  <si>
    <t>17.05.2020 00:02:41</t>
  </si>
  <si>
    <t>17.05.2020 00:03:19</t>
  </si>
  <si>
    <t>17.05.2020 00:03:20</t>
  </si>
  <si>
    <t>17.05.2020 00:03:22</t>
  </si>
  <si>
    <t>17.05.2020 00:03:23</t>
  </si>
  <si>
    <t>17.05.2020 00:03:25</t>
  </si>
  <si>
    <t>17.05.2020 00:03:29</t>
  </si>
  <si>
    <t>17.05.2020 00:03:49</t>
  </si>
  <si>
    <t>17.05.2020 00:03:50</t>
  </si>
  <si>
    <t>17.05.2020 00:03:52</t>
  </si>
  <si>
    <t>17.05.2020 00:03:53</t>
  </si>
  <si>
    <t>17.05.2020 00:03:55</t>
  </si>
  <si>
    <t>17.05.2020 00:03:56</t>
  </si>
  <si>
    <t>17.05.2020 00:03:58</t>
  </si>
  <si>
    <t>17.05.2020 00:03:59</t>
  </si>
  <si>
    <t>17.05.2020 00:04:01</t>
  </si>
  <si>
    <t>17.05.2020 00:43:02</t>
  </si>
  <si>
    <t>17.05.2020 00:43:05</t>
  </si>
  <si>
    <t>17.05.2020 00:43:53</t>
  </si>
  <si>
    <t>17.05.2020 00:43:55</t>
  </si>
  <si>
    <t>17.05.2020 00:43:59</t>
  </si>
  <si>
    <t>17.05.2020 00:44:01</t>
  </si>
  <si>
    <t>17.05.2020 00:44:02</t>
  </si>
  <si>
    <t>17.05.2020 00:44:04</t>
  </si>
  <si>
    <t>17.05.2020 00:44:05</t>
  </si>
  <si>
    <t>17.05.2020 00:44:22</t>
  </si>
  <si>
    <t>17.05.2020 00:44:23</t>
  </si>
  <si>
    <t>17.05.2020 00:44:25</t>
  </si>
  <si>
    <t>17.05.2020 00:44:26</t>
  </si>
  <si>
    <t>17.05.2020 00:44:28</t>
  </si>
  <si>
    <t>17.05.2020 00:44:29</t>
  </si>
  <si>
    <t>17.05.2020 00:44:31</t>
  </si>
  <si>
    <t>17.05.2020 00:44:32</t>
  </si>
  <si>
    <t>17.05.2020 00:44:34</t>
  </si>
  <si>
    <t>17.05.2020 00:47:50</t>
  </si>
  <si>
    <t>17.05.2020 00:47:52</t>
  </si>
  <si>
    <t>17.05.2020 00:47:53</t>
  </si>
  <si>
    <t>17.05.2020 00:47:55</t>
  </si>
  <si>
    <t>17.05.2020 00:47:56</t>
  </si>
  <si>
    <t>17.05.2020 00:47:58</t>
  </si>
  <si>
    <t>17.05.2020 00:47:59</t>
  </si>
  <si>
    <t>17.05.2020 00:48:01</t>
  </si>
  <si>
    <t>17.05.2020 01:05:58</t>
  </si>
  <si>
    <t>17.05.2020 01:05:59</t>
  </si>
  <si>
    <t>17.05.2020 01:06:01</t>
  </si>
  <si>
    <t>17.05.2020 01:06:04</t>
  </si>
  <si>
    <t>17.05.2020 01:06:05</t>
  </si>
  <si>
    <t>17.05.2020 01:06:55</t>
  </si>
  <si>
    <t>17.05.2020 01:06:56</t>
  </si>
  <si>
    <t>17.05.2020 01:06:58</t>
  </si>
  <si>
    <t>17.05.2020 01:06:59</t>
  </si>
  <si>
    <t>17.05.2020 01:07:22</t>
  </si>
  <si>
    <t>17.05.2020 01:07:23</t>
  </si>
  <si>
    <t>17.05.2020 01:07:25</t>
  </si>
  <si>
    <t>17.05.2020 01:07:26</t>
  </si>
  <si>
    <t>17.05.2020 01:07:28</t>
  </si>
  <si>
    <t>17.05.2020 01:07:29</t>
  </si>
  <si>
    <t>17.05.2020 01:57:13</t>
  </si>
  <si>
    <t>17.05.2020 01:57:14</t>
  </si>
  <si>
    <t>17.05.2020 01:57:16</t>
  </si>
  <si>
    <t>17.05.2020 01:57:17</t>
  </si>
  <si>
    <t>17.05.2020 01:57:19</t>
  </si>
  <si>
    <t>17.05.2020 01:57:20</t>
  </si>
  <si>
    <t>17.05.2020 01:57:22</t>
  </si>
  <si>
    <t>17.05.2020 02:15:23</t>
  </si>
  <si>
    <t>17.05.2020 02:15:25</t>
  </si>
  <si>
    <t>17.05.2020 04:48:28</t>
  </si>
  <si>
    <t>17.05.2020 04:48:29</t>
  </si>
  <si>
    <t>17.05.2020 04:48:53</t>
  </si>
  <si>
    <t>17.05.2020 04:48:56</t>
  </si>
  <si>
    <t>17.05.2020 04:48:58</t>
  </si>
  <si>
    <t>17.05.2020 04:54:31</t>
  </si>
  <si>
    <t>17.05.2020 04:54:32</t>
  </si>
  <si>
    <t>17.05.2020 04:54:34</t>
  </si>
  <si>
    <t>17.05.2020 05:00:08</t>
  </si>
  <si>
    <t>17.05.2020 05:33:25</t>
  </si>
  <si>
    <t>17.05.2020 05:33:26</t>
  </si>
  <si>
    <t>17.05.2020 05:33:28</t>
  </si>
  <si>
    <t>17.05.2020 05:46:58</t>
  </si>
  <si>
    <t>17.05.2020 05:46:59</t>
  </si>
  <si>
    <t>17.05.2020 05:47:04</t>
  </si>
  <si>
    <t>17.05.2020 05:47:05</t>
  </si>
  <si>
    <t>17.05.2020 05:47:07</t>
  </si>
  <si>
    <t>17.05.2020 05:47:08</t>
  </si>
  <si>
    <t>17.05.2020 05:59:26</t>
  </si>
  <si>
    <t>17.05.2020 05:59:27</t>
  </si>
  <si>
    <t>17.05.2020 05:59:30</t>
  </si>
  <si>
    <t>17.05.2020 06:22:44</t>
  </si>
  <si>
    <t>17.05.2020 06:22:45</t>
  </si>
  <si>
    <t>17.05.2020 06:22:48</t>
  </si>
  <si>
    <t>17.05.2020 06:22:50</t>
  </si>
  <si>
    <t>17.05.2020 06:22:51</t>
  </si>
  <si>
    <t>17.05.2020 06:23:15</t>
  </si>
  <si>
    <t>17.05.2020 06:23:17</t>
  </si>
  <si>
    <t>17.05.2020 06:23:18</t>
  </si>
  <si>
    <t>17.05.2020 06:23:20</t>
  </si>
  <si>
    <t>17.05.2020 06:23:21</t>
  </si>
  <si>
    <t>17.05.2020 06:23:23</t>
  </si>
  <si>
    <t>17.05.2020 06:23:24</t>
  </si>
  <si>
    <t>17.05.2020 06:23:26</t>
  </si>
  <si>
    <t>17.05.2020 06:23:27</t>
  </si>
  <si>
    <t>17.05.2020 06:30:20</t>
  </si>
  <si>
    <t>17.05.2020 06:30:21</t>
  </si>
  <si>
    <t>17.05.2020 06:30:23</t>
  </si>
  <si>
    <t>17.05.2020 06:30:24</t>
  </si>
  <si>
    <t>17.05.2020 06:30:26</t>
  </si>
  <si>
    <t>17.05.2020 06:30:27</t>
  </si>
  <si>
    <t>17.05.2020 06:30:29</t>
  </si>
  <si>
    <t>17.05.2020 06:30:30</t>
  </si>
  <si>
    <t>17.05.2020 06:30:32</t>
  </si>
  <si>
    <t>17.05.2020 06:31:30</t>
  </si>
  <si>
    <t>17.05.2020 06:31:32</t>
  </si>
  <si>
    <t>17.05.2020 06:31:33</t>
  </si>
  <si>
    <t>17.05.2020 06:31:36</t>
  </si>
  <si>
    <t>17.05.2020 06:31:38</t>
  </si>
  <si>
    <t>17.05.2020 06:31:39</t>
  </si>
  <si>
    <t>17.05.2020 06:32:12</t>
  </si>
  <si>
    <t>17.05.2020 06:32:14</t>
  </si>
  <si>
    <t>17.05.2020 06:32:15</t>
  </si>
  <si>
    <t>17.05.2020 06:32:17</t>
  </si>
  <si>
    <t>17.05.2020 06:32:20</t>
  </si>
  <si>
    <t>17.05.2020 06:32:21</t>
  </si>
  <si>
    <t>17.05.2020 06:34:26</t>
  </si>
  <si>
    <t>17.05.2020 06:34:27</t>
  </si>
  <si>
    <t>17.05.2020 06:34:29</t>
  </si>
  <si>
    <t>17.05.2020 06:34:30</t>
  </si>
  <si>
    <t>17.05.2020 06:34:32</t>
  </si>
  <si>
    <t>17.05.2020 06:36:42</t>
  </si>
  <si>
    <t>17.05.2020 06:36:44</t>
  </si>
  <si>
    <t>17.05.2020 06:36:45</t>
  </si>
  <si>
    <t>17.05.2020 06:36:47</t>
  </si>
  <si>
    <t>17.05.2020 06:36:48</t>
  </si>
  <si>
    <t>17.05.2020 06:36:50</t>
  </si>
  <si>
    <t>17.05.2020 06:36:51</t>
  </si>
  <si>
    <t>17.05.2020 06:36:53</t>
  </si>
  <si>
    <t>17.05.2020 06:44:26</t>
  </si>
  <si>
    <t>17.05.2020 06:44:27</t>
  </si>
  <si>
    <t>17.05.2020 06:44:29</t>
  </si>
  <si>
    <t>17.05.2020 06:44:30</t>
  </si>
  <si>
    <t>17.05.2020 06:44:32</t>
  </si>
  <si>
    <t>17.05.2020 06:44:33</t>
  </si>
  <si>
    <t>17.05.2020 06:44:35</t>
  </si>
  <si>
    <t>17.05.2020 06:47:06</t>
  </si>
  <si>
    <t>17.05.2020 06:50:00</t>
  </si>
  <si>
    <t>17.05.2020 06:50:02</t>
  </si>
  <si>
    <t>17.05.2020 06:50:03</t>
  </si>
  <si>
    <t>17.05.2020 06:50:05</t>
  </si>
  <si>
    <t>17.05.2020 06:50:06</t>
  </si>
  <si>
    <t>17.05.2020 06:50:08</t>
  </si>
  <si>
    <t>17.05.2020 06:50:09</t>
  </si>
  <si>
    <t>17.05.2020 06:50:45</t>
  </si>
  <si>
    <t>17.05.2020 06:50:47</t>
  </si>
  <si>
    <t>17.05.2020 06:50:50</t>
  </si>
  <si>
    <t>17.05.2020 06:50:51</t>
  </si>
  <si>
    <t>17.05.2020 06:50:53</t>
  </si>
  <si>
    <t>17.05.2020 06:50:54</t>
  </si>
  <si>
    <t>17.05.2020 06:57:45</t>
  </si>
  <si>
    <t>17.05.2020 06:57:54</t>
  </si>
  <si>
    <t>17.05.2020 07:07:44</t>
  </si>
  <si>
    <t>17.05.2020 07:14:56</t>
  </si>
  <si>
    <t>17.05.2020 07:14:59</t>
  </si>
  <si>
    <t>17.05.2020 07:15:00</t>
  </si>
  <si>
    <t>17.05.2020 07:15:02</t>
  </si>
  <si>
    <t>17.05.2020 07:15:03</t>
  </si>
  <si>
    <t>17.05.2020 07:15:05</t>
  </si>
  <si>
    <t>17.05.2020 07:20:09</t>
  </si>
  <si>
    <t>17.05.2020 07:20:11</t>
  </si>
  <si>
    <t>17.05.2020 07:20:12</t>
  </si>
  <si>
    <t>17.05.2020 07:20:14</t>
  </si>
  <si>
    <t>17.05.2020 07:23:15</t>
  </si>
  <si>
    <t>17.05.2020 07:32:38</t>
  </si>
  <si>
    <t>17.05.2020 07:34:09</t>
  </si>
  <si>
    <t>17.05.2020 07:34:11</t>
  </si>
  <si>
    <t>17.05.2020 07:34:12</t>
  </si>
  <si>
    <t>17.05.2020 07:34:14</t>
  </si>
  <si>
    <t>17.05.2020 07:46:12</t>
  </si>
  <si>
    <t>17.05.2020 07:46:18</t>
  </si>
  <si>
    <t>17.05.2020 07:46:20</t>
  </si>
  <si>
    <t>17.05.2020 07:46:21</t>
  </si>
  <si>
    <t>17.05.2020 07:46:23</t>
  </si>
  <si>
    <t>17.05.2020 07:46:24</t>
  </si>
  <si>
    <t>17.05.2020 07:46:26</t>
  </si>
  <si>
    <t>17.05.2020 07:48:29</t>
  </si>
  <si>
    <t>17.05.2020 07:50:48</t>
  </si>
  <si>
    <t>17.05.2020 07:50:50</t>
  </si>
  <si>
    <t>17.05.2020 07:50:51</t>
  </si>
  <si>
    <t>17.05.2020 07:50:53</t>
  </si>
  <si>
    <t>17.05.2020 07:50:54</t>
  </si>
  <si>
    <t>17.05.2020 07:50:56</t>
  </si>
  <si>
    <t>17.05.2020 07:51:44</t>
  </si>
  <si>
    <t>17.05.2020 07:51:45</t>
  </si>
  <si>
    <t>17.05.2020 07:51:47</t>
  </si>
  <si>
    <t>17.05.2020 07:51:48</t>
  </si>
  <si>
    <t>17.05.2020 07:51:50</t>
  </si>
  <si>
    <t>17.05.2020 07:51:51</t>
  </si>
  <si>
    <t>17.05.2020 07:51:53</t>
  </si>
  <si>
    <t>17.05.2020 07:51:54</t>
  </si>
  <si>
    <t>17.05.2020 07:51:57</t>
  </si>
  <si>
    <t>17.05.2020 07:51:59</t>
  </si>
  <si>
    <t>17.05.2020 07:59:50</t>
  </si>
  <si>
    <t>17.05.2020 07:59:51</t>
  </si>
  <si>
    <t>17.05.2020 07:59:56</t>
  </si>
  <si>
    <t>17.05.2020 07:59:57</t>
  </si>
  <si>
    <t>17.05.2020 07:59:59</t>
  </si>
  <si>
    <t>17.05.2020 08:00:00</t>
  </si>
  <si>
    <t>17.05.2020 08:00:02</t>
  </si>
  <si>
    <t>17.05.2020 08:00:03</t>
  </si>
  <si>
    <t>17.05.2020 08:00:05</t>
  </si>
  <si>
    <t>17.05.2020 08:00:06</t>
  </si>
  <si>
    <t>17.05.2020 08:01:23</t>
  </si>
  <si>
    <t>17.05.2020 08:01:24</t>
  </si>
  <si>
    <t>17.05.2020 08:01:26</t>
  </si>
  <si>
    <t>17.05.2020 08:01:27</t>
  </si>
  <si>
    <t>17.05.2020 08:01:29</t>
  </si>
  <si>
    <t>17.05.2020 08:01:30</t>
  </si>
  <si>
    <t>17.05.2020 08:03:43</t>
  </si>
  <si>
    <t>17.05.2020 08:03:45</t>
  </si>
  <si>
    <t>17.05.2020 08:03:46</t>
  </si>
  <si>
    <t>17.05.2020 08:03:48</t>
  </si>
  <si>
    <t>17.05.2020 08:03:49</t>
  </si>
  <si>
    <t>17.05.2020 08:03:51</t>
  </si>
  <si>
    <t>17.05.2020 08:03:52</t>
  </si>
  <si>
    <t>17.05.2020 08:06:31</t>
  </si>
  <si>
    <t>17.05.2020 08:06:33</t>
  </si>
  <si>
    <t>17.05.2020 08:06:36</t>
  </si>
  <si>
    <t>17.05.2020 08:06:37</t>
  </si>
  <si>
    <t>17.05.2020 08:06:39</t>
  </si>
  <si>
    <t>17.05.2020 08:06:40</t>
  </si>
  <si>
    <t>17.05.2020 08:12:22</t>
  </si>
  <si>
    <t>17.05.2020 08:12:24</t>
  </si>
  <si>
    <t>17.05.2020 08:12:25</t>
  </si>
  <si>
    <t>17.05.2020 08:12:28</t>
  </si>
  <si>
    <t>17.05.2020 08:12:30</t>
  </si>
  <si>
    <t>17.05.2020 08:12:31</t>
  </si>
  <si>
    <t>17.05.2020 08:15:27</t>
  </si>
  <si>
    <t>17.05.2020 08:15:28</t>
  </si>
  <si>
    <t>17.05.2020 08:15:30</t>
  </si>
  <si>
    <t>17.05.2020 08:15:31</t>
  </si>
  <si>
    <t>17.05.2020 08:15:33</t>
  </si>
  <si>
    <t>17.05.2020 08:15:34</t>
  </si>
  <si>
    <t>17.05.2020 08:15:36</t>
  </si>
  <si>
    <t>17.05.2020 08:15:37</t>
  </si>
  <si>
    <t>17.05.2020 08:15:39</t>
  </si>
  <si>
    <t>17.05.2020 08:16:36</t>
  </si>
  <si>
    <t>17.05.2020 08:16:37</t>
  </si>
  <si>
    <t>17.05.2020 08:16:42</t>
  </si>
  <si>
    <t>17.05.2020 08:16:43</t>
  </si>
  <si>
    <t>17.05.2020 08:16:45</t>
  </si>
  <si>
    <t>17.05.2020 08:16:51</t>
  </si>
  <si>
    <t>17.05.2020 08:16:52</t>
  </si>
  <si>
    <t>17.05.2020 08:16:54</t>
  </si>
  <si>
    <t>17.05.2020 08:16:55</t>
  </si>
  <si>
    <t>17.05.2020 08:17:28</t>
  </si>
  <si>
    <t>17.05.2020 08:17:30</t>
  </si>
  <si>
    <t>17.05.2020 08:17:31</t>
  </si>
  <si>
    <t>17.05.2020 08:17:33</t>
  </si>
  <si>
    <t>17.05.2020 08:17:34</t>
  </si>
  <si>
    <t>17.05.2020 08:17:36</t>
  </si>
  <si>
    <t>17.05.2020 08:17:37</t>
  </si>
  <si>
    <t>17.05.2020 08:18:37</t>
  </si>
  <si>
    <t>17.05.2020 08:18:39</t>
  </si>
  <si>
    <t>17.05.2020 08:18:40</t>
  </si>
  <si>
    <t>17.05.2020 08:18:42</t>
  </si>
  <si>
    <t>17.05.2020 08:18:43</t>
  </si>
  <si>
    <t>17.05.2020 08:18:45</t>
  </si>
  <si>
    <t>17.05.2020 08:18:46</t>
  </si>
  <si>
    <t>17.05.2020 08:22:16</t>
  </si>
  <si>
    <t>17.05.2020 08:22:17</t>
  </si>
  <si>
    <t>17.05.2020 08:22:25</t>
  </si>
  <si>
    <t>17.05.2020 08:22:26</t>
  </si>
  <si>
    <t>17.05.2020 08:22:28</t>
  </si>
  <si>
    <t>17.05.2020 08:22:29</t>
  </si>
  <si>
    <t>17.05.2020 08:22:31</t>
  </si>
  <si>
    <t>17.05.2020 08:22:32</t>
  </si>
  <si>
    <t>17.05.2020 08:30:45</t>
  </si>
  <si>
    <t>17.05.2020 08:30:46</t>
  </si>
  <si>
    <t>17.05.2020 08:30:53</t>
  </si>
  <si>
    <t>17.05.2020 08:33:04</t>
  </si>
  <si>
    <t>17.05.2020 08:33:05</t>
  </si>
  <si>
    <t>17.05.2020 08:33:07</t>
  </si>
  <si>
    <t>17.05.2020 08:33:08</t>
  </si>
  <si>
    <t>17.05.2020 08:33:10</t>
  </si>
  <si>
    <t>17.05.2020 08:33:13</t>
  </si>
  <si>
    <t>17.05.2020 08:33:14</t>
  </si>
  <si>
    <t>17.05.2020 08:33:16</t>
  </si>
  <si>
    <t>17.05.2020 08:33:26</t>
  </si>
  <si>
    <t>17.05.2020 08:33:28</t>
  </si>
  <si>
    <t>17.05.2020 08:33:29</t>
  </si>
  <si>
    <t>17.05.2020 08:33:31</t>
  </si>
  <si>
    <t>17.05.2020 08:33:32</t>
  </si>
  <si>
    <t>17.05.2020 08:34:07</t>
  </si>
  <si>
    <t>17.05.2020 08:34:08</t>
  </si>
  <si>
    <t>17.05.2020 08:34:10</t>
  </si>
  <si>
    <t>17.05.2020 08:34:11</t>
  </si>
  <si>
    <t>17.05.2020 08:34:50</t>
  </si>
  <si>
    <t>17.05.2020 08:34:52</t>
  </si>
  <si>
    <t>17.05.2020 08:34:53</t>
  </si>
  <si>
    <t>17.05.2020 08:34:56</t>
  </si>
  <si>
    <t>17.05.2020 08:34:58</t>
  </si>
  <si>
    <t>17.05.2020 08:34:59</t>
  </si>
  <si>
    <t>17.05.2020 08:35:08</t>
  </si>
  <si>
    <t>17.05.2020 08:35:10</t>
  </si>
  <si>
    <t>17.05.2020 08:35:11</t>
  </si>
  <si>
    <t>17.05.2020 08:35:13</t>
  </si>
  <si>
    <t>17.05.2020 08:35:14</t>
  </si>
  <si>
    <t>17.05.2020 08:35:16</t>
  </si>
  <si>
    <t>17.05.2020 08:35:17</t>
  </si>
  <si>
    <t>17.05.2020 08:35:19</t>
  </si>
  <si>
    <t>17.05.2020 08:35:44</t>
  </si>
  <si>
    <t>17.05.2020 08:35:46</t>
  </si>
  <si>
    <t>17.05.2020 08:35:47</t>
  </si>
  <si>
    <t>17.05.2020 08:35:52</t>
  </si>
  <si>
    <t>17.05.2020 08:37:28</t>
  </si>
  <si>
    <t>17.05.2020 08:37:29</t>
  </si>
  <si>
    <t>17.05.2020 08:37:31</t>
  </si>
  <si>
    <t>17.05.2020 08:37:32</t>
  </si>
  <si>
    <t>17.05.2020 08:37:34</t>
  </si>
  <si>
    <t>17.05.2020 08:37:35</t>
  </si>
  <si>
    <t>17.05.2020 08:38:58</t>
  </si>
  <si>
    <t>17.05.2020 08:38:59</t>
  </si>
  <si>
    <t>17.05.2020 08:39:01</t>
  </si>
  <si>
    <t>17.05.2020 08:39:02</t>
  </si>
  <si>
    <t>17.05.2020 08:39:04</t>
  </si>
  <si>
    <t>17.05.2020 08:39:05</t>
  </si>
  <si>
    <t>17.05.2020 08:39:08</t>
  </si>
  <si>
    <t>17.05.2020 08:39:09</t>
  </si>
  <si>
    <t>17.05.2020 08:39:11</t>
  </si>
  <si>
    <t>17.05.2020 08:39:12</t>
  </si>
  <si>
    <t>17.05.2020 08:39:14</t>
  </si>
  <si>
    <t>17.05.2020 08:39:15</t>
  </si>
  <si>
    <t>17.05.2020 08:39:17</t>
  </si>
  <si>
    <t>17.05.2020 08:40:39</t>
  </si>
  <si>
    <t>17.05.2020 08:40:41</t>
  </si>
  <si>
    <t>17.05.2020 08:40:42</t>
  </si>
  <si>
    <t>17.05.2020 08:40:44</t>
  </si>
  <si>
    <t>17.05.2020 08:40:45</t>
  </si>
  <si>
    <t>17.05.2020 08:40:47</t>
  </si>
  <si>
    <t>17.05.2020 08:43:11</t>
  </si>
  <si>
    <t>17.05.2020 08:43:12</t>
  </si>
  <si>
    <t>17.05.2020 08:43:14</t>
  </si>
  <si>
    <t>17.05.2020 08:43:15</t>
  </si>
  <si>
    <t>17.05.2020 08:43:17</t>
  </si>
  <si>
    <t>17.05.2020 08:43:18</t>
  </si>
  <si>
    <t>17.05.2020 08:43:20</t>
  </si>
  <si>
    <t>17.05.2020 08:43:21</t>
  </si>
  <si>
    <t>17.05.2020 08:43:23</t>
  </si>
  <si>
    <t>17.05.2020 08:43:24</t>
  </si>
  <si>
    <t>17.05.2020 08:43:26</t>
  </si>
  <si>
    <t>17.05.2020 08:43:27</t>
  </si>
  <si>
    <t>17.05.2020 08:44:27</t>
  </si>
  <si>
    <t>17.05.2020 08:44:29</t>
  </si>
  <si>
    <t>17.05.2020 08:44:30</t>
  </si>
  <si>
    <t>17.05.2020 08:44:32</t>
  </si>
  <si>
    <t>17.05.2020 08:44:33</t>
  </si>
  <si>
    <t>17.05.2020 08:44:35</t>
  </si>
  <si>
    <t>17.05.2020 08:44:36</t>
  </si>
  <si>
    <t>17.05.2020 08:44:38</t>
  </si>
  <si>
    <t>17.05.2020 08:44:39</t>
  </si>
  <si>
    <t>17.05.2020 08:44:41</t>
  </si>
  <si>
    <t>17.05.2020 08:44:42</t>
  </si>
  <si>
    <t>17.05.2020 08:45:03</t>
  </si>
  <si>
    <t>17.05.2020 08:45:04</t>
  </si>
  <si>
    <t>17.05.2020 08:46:03</t>
  </si>
  <si>
    <t>17.05.2020 08:46:04</t>
  </si>
  <si>
    <t>17.05.2020 08:46:06</t>
  </si>
  <si>
    <t>17.05.2020 08:46:07</t>
  </si>
  <si>
    <t>17.05.2020 08:46:09</t>
  </si>
  <si>
    <t>17.05.2020 08:46:10</t>
  </si>
  <si>
    <t>17.05.2020 08:47:07</t>
  </si>
  <si>
    <t>17.05.2020 08:50:24</t>
  </si>
  <si>
    <t>17.05.2020 08:50:25</t>
  </si>
  <si>
    <t>17.05.2020 08:50:27</t>
  </si>
  <si>
    <t>17.05.2020 08:50:28</t>
  </si>
  <si>
    <t>17.05.2020 08:50:30</t>
  </si>
  <si>
    <t>17.05.2020 08:50:31</t>
  </si>
  <si>
    <t>17.05.2020 08:52:21</t>
  </si>
  <si>
    <t>17.05.2020 08:52:25</t>
  </si>
  <si>
    <t>17.05.2020 08:52:28</t>
  </si>
  <si>
    <t>17.05.2020 08:52:30</t>
  </si>
  <si>
    <t>17.05.2020 08:52:31</t>
  </si>
  <si>
    <t>17.05.2020 08:56:55</t>
  </si>
  <si>
    <t>17.05.2020 08:56:57</t>
  </si>
  <si>
    <t>17.05.2020 08:56:58</t>
  </si>
  <si>
    <t>17.05.2020 08:57:00</t>
  </si>
  <si>
    <t>17.05.2020 08:57:01</t>
  </si>
  <si>
    <t>17.05.2020 08:57:03</t>
  </si>
  <si>
    <t>17.05.2020 08:57:04</t>
  </si>
  <si>
    <t>17.05.2020 08:57:06</t>
  </si>
  <si>
    <t>17.05.2020 08:57:07</t>
  </si>
  <si>
    <t>17.05.2020 08:57:09</t>
  </si>
  <si>
    <t>17.05.2020 08:57:10</t>
  </si>
  <si>
    <t>17.05.2020 08:57:12</t>
  </si>
  <si>
    <t>17.05.2020 08:59:10</t>
  </si>
  <si>
    <t>17.05.2020 08:59:13</t>
  </si>
  <si>
    <t>17.05.2020 08:59:15</t>
  </si>
  <si>
    <t>17.05.2020 08:59:16</t>
  </si>
  <si>
    <t>17.05.2020 08:59:18</t>
  </si>
  <si>
    <t>17.05.2020 08:59:19</t>
  </si>
  <si>
    <t>17.05.2020 08:59:22</t>
  </si>
  <si>
    <t>17.05.2020 08:59:24</t>
  </si>
  <si>
    <t>17.05.2020 08:59:25</t>
  </si>
  <si>
    <t>17.05.2020 08:59:27</t>
  </si>
  <si>
    <t>17.05.2020 08:59:28</t>
  </si>
  <si>
    <t>17.05.2020 08:59:42</t>
  </si>
  <si>
    <t>17.05.2020 09:00:54</t>
  </si>
  <si>
    <t>17.05.2020 09:00:57</t>
  </si>
  <si>
    <t>17.05.2020 09:01:00</t>
  </si>
  <si>
    <t>17.05.2020 09:01:01</t>
  </si>
  <si>
    <t>17.05.2020 09:02:24</t>
  </si>
  <si>
    <t>17.05.2020 09:02:25</t>
  </si>
  <si>
    <t>17.05.2020 09:02:27</t>
  </si>
  <si>
    <t>17.05.2020 09:02:30</t>
  </si>
  <si>
    <t>17.05.2020 09:02:31</t>
  </si>
  <si>
    <t>17.05.2020 09:02:32</t>
  </si>
  <si>
    <t>17.05.2020 09:02:34</t>
  </si>
  <si>
    <t>17.05.2020 09:06:17</t>
  </si>
  <si>
    <t>17.05.2020 09:06:19</t>
  </si>
  <si>
    <t>17.05.2020 09:06:20</t>
  </si>
  <si>
    <t>17.05.2020 09:06:22</t>
  </si>
  <si>
    <t>17.05.2020 09:06:25</t>
  </si>
  <si>
    <t>17.05.2020 09:06:26</t>
  </si>
  <si>
    <t>17.05.2020 09:06:28</t>
  </si>
  <si>
    <t>17.05.2020 09:06:29</t>
  </si>
  <si>
    <t>17.05.2020 09:06:31</t>
  </si>
  <si>
    <t>17.05.2020 09:06:32</t>
  </si>
  <si>
    <t>17.05.2020 09:06:34</t>
  </si>
  <si>
    <t>17.05.2020 09:07:43</t>
  </si>
  <si>
    <t>17.05.2020 09:07:44</t>
  </si>
  <si>
    <t>17.05.2020 09:09:20</t>
  </si>
  <si>
    <t>17.05.2020 09:09:22</t>
  </si>
  <si>
    <t>17.05.2020 09:09:23</t>
  </si>
  <si>
    <t>17.05.2020 09:09:25</t>
  </si>
  <si>
    <t>17.05.2020 09:09:26</t>
  </si>
  <si>
    <t>17.05.2020 09:09:28</t>
  </si>
  <si>
    <t>17.05.2020 09:09:29</t>
  </si>
  <si>
    <t>17.05.2020 09:09:31</t>
  </si>
  <si>
    <t>17.05.2020 09:11:01</t>
  </si>
  <si>
    <t>17.05.2020 09:11:04</t>
  </si>
  <si>
    <t>17.05.2020 09:11:05</t>
  </si>
  <si>
    <t>17.05.2020 09:11:10</t>
  </si>
  <si>
    <t>17.05.2020 09:15:59</t>
  </si>
  <si>
    <t>17.05.2020 09:16:02</t>
  </si>
  <si>
    <t>17.05.2020 09:16:04</t>
  </si>
  <si>
    <t>17.05.2020 09:16:05</t>
  </si>
  <si>
    <t>17.05.2020 09:16:07</t>
  </si>
  <si>
    <t>17.05.2020 09:16:08</t>
  </si>
  <si>
    <t>17.05.2020 09:16:10</t>
  </si>
  <si>
    <t>17.05.2020 09:16:11</t>
  </si>
  <si>
    <t>17.05.2020 09:16:13</t>
  </si>
  <si>
    <t>17.05.2020 09:16:14</t>
  </si>
  <si>
    <t>17.05.2020 09:19:00</t>
  </si>
  <si>
    <t>17.05.2020 09:19:03</t>
  </si>
  <si>
    <t>17.05.2020 09:19:05</t>
  </si>
  <si>
    <t>17.05.2020 09:19:06</t>
  </si>
  <si>
    <t>17.05.2020 09:19:08</t>
  </si>
  <si>
    <t>17.05.2020 09:19:09</t>
  </si>
  <si>
    <t>17.05.2020 09:19:11</t>
  </si>
  <si>
    <t>17.05.2020 09:21:18</t>
  </si>
  <si>
    <t>17.05.2020 09:21:20</t>
  </si>
  <si>
    <t>17.05.2020 09:21:21</t>
  </si>
  <si>
    <t>17.05.2020 09:21:23</t>
  </si>
  <si>
    <t>17.05.2020 09:21:24</t>
  </si>
  <si>
    <t>17.05.2020 09:23:23</t>
  </si>
  <si>
    <t>17.05.2020 09:23:24</t>
  </si>
  <si>
    <t>17.05.2020 09:23:26</t>
  </si>
  <si>
    <t>17.05.2020 09:23:27</t>
  </si>
  <si>
    <t>17.05.2020 09:23:29</t>
  </si>
  <si>
    <t>17.05.2020 09:23:30</t>
  </si>
  <si>
    <t>17.05.2020 09:23:31</t>
  </si>
  <si>
    <t>17.05.2020 09:23:34</t>
  </si>
  <si>
    <t>17.05.2020 09:27:09</t>
  </si>
  <si>
    <t>17.05.2020 09:27:13</t>
  </si>
  <si>
    <t>17.05.2020 09:27:15</t>
  </si>
  <si>
    <t>17.05.2020 09:27:16</t>
  </si>
  <si>
    <t>17.05.2020 09:27:18</t>
  </si>
  <si>
    <t>17.05.2020 09:27:19</t>
  </si>
  <si>
    <t>17.05.2020 09:31:34</t>
  </si>
  <si>
    <t>17.05.2020 09:31:36</t>
  </si>
  <si>
    <t>17.05.2020 09:31:37</t>
  </si>
  <si>
    <t>17.05.2020 09:31:38</t>
  </si>
  <si>
    <t>17.05.2020 09:31:39</t>
  </si>
  <si>
    <t>17.05.2020 09:31:41</t>
  </si>
  <si>
    <t>17.05.2020 09:31:43</t>
  </si>
  <si>
    <t>17.05.2020 09:33:30</t>
  </si>
  <si>
    <t>17.05.2020 09:33:31</t>
  </si>
  <si>
    <t>17.05.2020 09:33:33</t>
  </si>
  <si>
    <t>17.05.2020 09:35:22</t>
  </si>
  <si>
    <t>17.05.2020 09:35:23</t>
  </si>
  <si>
    <t>17.05.2020 09:35:25</t>
  </si>
  <si>
    <t>17.05.2020 09:35:28</t>
  </si>
  <si>
    <t>17.05.2020 09:35:29</t>
  </si>
  <si>
    <t>17.05.2020 09:35:30</t>
  </si>
  <si>
    <t>17.05.2020 09:35:35</t>
  </si>
  <si>
    <t>17.05.2020 09:35:36</t>
  </si>
  <si>
    <t>17.05.2020 09:35:49</t>
  </si>
  <si>
    <t>17.05.2020 09:35:52</t>
  </si>
  <si>
    <t>17.05.2020 09:35:54</t>
  </si>
  <si>
    <t>17.05.2020 09:35:55</t>
  </si>
  <si>
    <t>17.05.2020 09:35:57</t>
  </si>
  <si>
    <t>17.05.2020 09:35:58</t>
  </si>
  <si>
    <t>17.05.2020 09:36:00</t>
  </si>
  <si>
    <t>17.05.2020 09:36:01</t>
  </si>
  <si>
    <t>17.05.2020 09:36:03</t>
  </si>
  <si>
    <t>17.05.2020 09:36:04</t>
  </si>
  <si>
    <t>17.05.2020 09:36:39</t>
  </si>
  <si>
    <t>17.05.2020 09:36:40</t>
  </si>
  <si>
    <t>17.05.2020 09:36:42</t>
  </si>
  <si>
    <t>17.05.2020 09:36:43</t>
  </si>
  <si>
    <t>17.05.2020 09:37:30</t>
  </si>
  <si>
    <t>17.05.2020 09:37:31</t>
  </si>
  <si>
    <t>17.05.2020 09:37:32</t>
  </si>
  <si>
    <t>17.05.2020 09:37:34</t>
  </si>
  <si>
    <t>17.05.2020 09:37:36</t>
  </si>
  <si>
    <t>17.05.2020 09:37:44</t>
  </si>
  <si>
    <t>17.05.2020 09:37:47</t>
  </si>
  <si>
    <t>17.05.2020 09:37:48</t>
  </si>
  <si>
    <t>17.05.2020 09:37:50</t>
  </si>
  <si>
    <t>17.05.2020 09:37:51</t>
  </si>
  <si>
    <t>17.05.2020 09:37:53</t>
  </si>
  <si>
    <t>17.05.2020 09:37:54</t>
  </si>
  <si>
    <t>17.05.2020 09:37:56</t>
  </si>
  <si>
    <t>17.05.2020 09:37:57</t>
  </si>
  <si>
    <t>17.05.2020 09:37:59</t>
  </si>
  <si>
    <t>17.05.2020 09:38:00</t>
  </si>
  <si>
    <t>17.05.2020 09:38:01</t>
  </si>
  <si>
    <t>17.05.2020 09:38:36</t>
  </si>
  <si>
    <t>17.05.2020 09:38:37</t>
  </si>
  <si>
    <t>17.05.2020 09:38:39</t>
  </si>
  <si>
    <t>17.05.2020 09:38:40</t>
  </si>
  <si>
    <t>17.05.2020 09:38:42</t>
  </si>
  <si>
    <t>17.05.2020 09:38:43</t>
  </si>
  <si>
    <t>17.05.2020 09:38:46</t>
  </si>
  <si>
    <t>17.05.2020 09:38:48</t>
  </si>
  <si>
    <t>17.05.2020 09:38:49</t>
  </si>
  <si>
    <t>17.05.2020 09:38:51</t>
  </si>
  <si>
    <t>17.05.2020 09:38:52</t>
  </si>
  <si>
    <t>17.05.2020 09:38:54</t>
  </si>
  <si>
    <t>17.05.2020 09:38:55</t>
  </si>
  <si>
    <t>17.05.2020 09:38:56</t>
  </si>
  <si>
    <t>17.05.2020 09:38:58</t>
  </si>
  <si>
    <t>17.05.2020 09:38:59</t>
  </si>
  <si>
    <t>17.05.2020 09:39:00</t>
  </si>
  <si>
    <t>17.05.2020 09:39:01</t>
  </si>
  <si>
    <t>17.05.2020 09:39:13</t>
  </si>
  <si>
    <t>17.05.2020 09:39:14</t>
  </si>
  <si>
    <t>17.05.2020 09:39:16</t>
  </si>
  <si>
    <t>17.05.2020 09:39:18</t>
  </si>
  <si>
    <t>17.05.2020 09:39:20</t>
  </si>
  <si>
    <t>17.05.2020 09:39:23</t>
  </si>
  <si>
    <t>17.05.2020 09:40:36</t>
  </si>
  <si>
    <t>17.05.2020 09:40:37</t>
  </si>
  <si>
    <t>17.05.2020 09:40:39</t>
  </si>
  <si>
    <t>17.05.2020 09:40:41</t>
  </si>
  <si>
    <t>17.05.2020 09:40:46</t>
  </si>
  <si>
    <t>17.05.2020 09:40:47</t>
  </si>
  <si>
    <t>17.05.2020 09:40:48</t>
  </si>
  <si>
    <t>17.05.2020 09:40:51</t>
  </si>
  <si>
    <t>17.05.2020 09:40:53</t>
  </si>
  <si>
    <t>17.05.2020 09:43:34</t>
  </si>
  <si>
    <t>17.05.2020 09:43:36</t>
  </si>
  <si>
    <t>17.05.2020 09:43:37</t>
  </si>
  <si>
    <t>17.05.2020 09:43:38</t>
  </si>
  <si>
    <t>17.05.2020 09:43:40</t>
  </si>
  <si>
    <t>17.05.2020 09:43:41</t>
  </si>
  <si>
    <t>17.05.2020 09:43:42</t>
  </si>
  <si>
    <t>17.05.2020 09:43:43</t>
  </si>
  <si>
    <t>17.05.2020 09:43:45</t>
  </si>
  <si>
    <t>17.05.2020 09:43:46</t>
  </si>
  <si>
    <t>17.05.2020 09:43:47</t>
  </si>
  <si>
    <t>17.05.2020 09:45:02</t>
  </si>
  <si>
    <t>17.05.2020 09:45:03</t>
  </si>
  <si>
    <t>17.05.2020 09:45:51</t>
  </si>
  <si>
    <t>17.05.2020 09:45:53</t>
  </si>
  <si>
    <t>17.05.2020 09:45:54</t>
  </si>
  <si>
    <t>17.05.2020 09:45:58</t>
  </si>
  <si>
    <t>17.05.2020 09:46:01</t>
  </si>
  <si>
    <t>17.05.2020 09:46:31</t>
  </si>
  <si>
    <t>17.05.2020 09:46:32</t>
  </si>
  <si>
    <t>17.05.2020 09:46:34</t>
  </si>
  <si>
    <t>17.05.2020 09:46:35</t>
  </si>
  <si>
    <t>17.05.2020 09:46:37</t>
  </si>
  <si>
    <t>17.05.2020 09:46:38</t>
  </si>
  <si>
    <t>17.05.2020 09:46:40</t>
  </si>
  <si>
    <t>17.05.2020 09:46:41</t>
  </si>
  <si>
    <t>17.05.2020 09:46:43</t>
  </si>
  <si>
    <t>17.05.2020 09:49:47</t>
  </si>
  <si>
    <t>17.05.2020 09:49:49</t>
  </si>
  <si>
    <t>17.05.2020 09:49:50</t>
  </si>
  <si>
    <t>17.05.2020 09:49:52</t>
  </si>
  <si>
    <t>17.05.2020 09:49:53</t>
  </si>
  <si>
    <t>17.05.2020 09:49:55</t>
  </si>
  <si>
    <t>17.05.2020 09:49:58</t>
  </si>
  <si>
    <t>17.05.2020 09:49:59</t>
  </si>
  <si>
    <t>17.05.2020 09:50:01</t>
  </si>
  <si>
    <t>17.05.2020 09:50:12</t>
  </si>
  <si>
    <t>17.05.2020 09:52:20</t>
  </si>
  <si>
    <t>17.05.2020 09:52:27</t>
  </si>
  <si>
    <t>17.05.2020 09:52:29</t>
  </si>
  <si>
    <t>17.05.2020 09:52:30</t>
  </si>
  <si>
    <t>17.05.2020 09:54:00</t>
  </si>
  <si>
    <t>17.05.2020 09:54:38</t>
  </si>
  <si>
    <t>17.05.2020 09:55:05</t>
  </si>
  <si>
    <t>17.05.2020 09:55:06</t>
  </si>
  <si>
    <t>17.05.2020 09:55:08</t>
  </si>
  <si>
    <t>17.05.2020 09:55:09</t>
  </si>
  <si>
    <t>17.05.2020 09:55:11</t>
  </si>
  <si>
    <t>17.05.2020 09:55:14</t>
  </si>
  <si>
    <t>17.05.2020 09:55:15</t>
  </si>
  <si>
    <t>17.05.2020 09:55:17</t>
  </si>
  <si>
    <t>17.05.2020 09:55:18</t>
  </si>
  <si>
    <t>17.05.2020 10:00:17</t>
  </si>
  <si>
    <t>17.05.2020 10:00:18</t>
  </si>
  <si>
    <t>17.05.2020 10:00:20</t>
  </si>
  <si>
    <t>17.05.2020 10:00:21</t>
  </si>
  <si>
    <t>17.05.2020 10:00:22</t>
  </si>
  <si>
    <t>17.05.2020 10:00:23</t>
  </si>
  <si>
    <t>17.05.2020 10:00:25</t>
  </si>
  <si>
    <t>17.05.2020 10:00:26</t>
  </si>
  <si>
    <t>17.05.2020 10:00:27</t>
  </si>
  <si>
    <t>17.05.2020 10:00:29</t>
  </si>
  <si>
    <t>17.05.2020 10:02:45</t>
  </si>
  <si>
    <t>17.05.2020 10:02:49</t>
  </si>
  <si>
    <t>17.05.2020 10:02:51</t>
  </si>
  <si>
    <t>17.05.2020 10:02:54</t>
  </si>
  <si>
    <t>17.05.2020 10:02:57</t>
  </si>
  <si>
    <t>17.05.2020 10:04:51</t>
  </si>
  <si>
    <t>17.05.2020 10:04:55</t>
  </si>
  <si>
    <t>17.05.2020 10:04:57</t>
  </si>
  <si>
    <t>17.05.2020 10:05:00</t>
  </si>
  <si>
    <t>17.05.2020 10:05:06</t>
  </si>
  <si>
    <t>17.05.2020 10:05:07</t>
  </si>
  <si>
    <t>17.05.2020 10:05:09</t>
  </si>
  <si>
    <t>17.05.2020 10:05:10</t>
  </si>
  <si>
    <t>17.05.2020 10:05:11</t>
  </si>
  <si>
    <t>17.05.2020 10:05:14</t>
  </si>
  <si>
    <t>17.05.2020 10:05:38</t>
  </si>
  <si>
    <t>17.05.2020 10:05:40</t>
  </si>
  <si>
    <t>17.05.2020 10:06:17</t>
  </si>
  <si>
    <t>17.05.2020 10:06:18</t>
  </si>
  <si>
    <t>17.05.2020 10:06:19</t>
  </si>
  <si>
    <t>17.05.2020 10:06:21</t>
  </si>
  <si>
    <t>17.05.2020 10:06:22</t>
  </si>
  <si>
    <t>17.05.2020 10:06:23</t>
  </si>
  <si>
    <t>17.05.2020 10:06:24</t>
  </si>
  <si>
    <t>17.05.2020 10:06:26</t>
  </si>
  <si>
    <t>17.05.2020 10:06:27</t>
  </si>
  <si>
    <t>17.05.2020 10:06:28</t>
  </si>
  <si>
    <t>17.05.2020 10:10:34</t>
  </si>
  <si>
    <t>17.05.2020 10:10:36</t>
  </si>
  <si>
    <t>17.05.2020 10:10:37</t>
  </si>
  <si>
    <t>17.05.2020 10:10:38</t>
  </si>
  <si>
    <t>17.05.2020 10:10:40</t>
  </si>
  <si>
    <t>17.05.2020 10:10:41</t>
  </si>
  <si>
    <t>17.05.2020 10:10:42</t>
  </si>
  <si>
    <t>17.05.2020 10:11:24</t>
  </si>
  <si>
    <t>17.05.2020 10:11:25</t>
  </si>
  <si>
    <t>17.05.2020 10:11:27</t>
  </si>
  <si>
    <t>17.05.2020 10:11:29</t>
  </si>
  <si>
    <t>17.05.2020 10:11:31</t>
  </si>
  <si>
    <t>17.05.2020 10:11:32</t>
  </si>
  <si>
    <t>17.05.2020 10:11:33</t>
  </si>
  <si>
    <t>17.05.2020 10:11:35</t>
  </si>
  <si>
    <t>17.05.2020 10:12:01</t>
  </si>
  <si>
    <t>17.05.2020 10:12:03</t>
  </si>
  <si>
    <t>17.05.2020 10:12:04</t>
  </si>
  <si>
    <t>17.05.2020 10:12:05</t>
  </si>
  <si>
    <t>17.05.2020 10:12:07</t>
  </si>
  <si>
    <t>17.05.2020 10:12:08</t>
  </si>
  <si>
    <t>17.05.2020 10:12:09</t>
  </si>
  <si>
    <t>17.05.2020 10:12:10</t>
  </si>
  <si>
    <t>17.05.2020 10:12:13</t>
  </si>
  <si>
    <t>17.05.2020 10:12:53</t>
  </si>
  <si>
    <t>17.05.2020 10:13:02</t>
  </si>
  <si>
    <t>17.05.2020 10:13:19</t>
  </si>
  <si>
    <t>17.05.2020 10:13:20</t>
  </si>
  <si>
    <t>17.05.2020 10:13:22</t>
  </si>
  <si>
    <t>17.05.2020 10:13:23</t>
  </si>
  <si>
    <t>17.05.2020 10:13:25</t>
  </si>
  <si>
    <t>17.05.2020 10:13:26</t>
  </si>
  <si>
    <t>17.05.2020 10:13:52</t>
  </si>
  <si>
    <t>17.05.2020 10:13:55</t>
  </si>
  <si>
    <t>17.05.2020 10:13:56</t>
  </si>
  <si>
    <t>17.05.2020 10:13:58</t>
  </si>
  <si>
    <t>17.05.2020 10:14:01</t>
  </si>
  <si>
    <t>17.05.2020 10:14:02</t>
  </si>
  <si>
    <t>17.05.2020 10:14:04</t>
  </si>
  <si>
    <t>17.05.2020 10:14:05</t>
  </si>
  <si>
    <t>17.05.2020 10:14:07</t>
  </si>
  <si>
    <t>17.05.2020 10:14:19</t>
  </si>
  <si>
    <t>17.05.2020 10:14:20</t>
  </si>
  <si>
    <t>17.05.2020 10:14:22</t>
  </si>
  <si>
    <t>17.05.2020 10:14:23</t>
  </si>
  <si>
    <t>17.05.2020 10:14:24</t>
  </si>
  <si>
    <t>17.05.2020 10:15:59</t>
  </si>
  <si>
    <t>17.05.2020 10:16:02</t>
  </si>
  <si>
    <t>17.05.2020 10:16:38</t>
  </si>
  <si>
    <t>17.05.2020 10:16:39</t>
  </si>
  <si>
    <t>17.05.2020 10:16:40</t>
  </si>
  <si>
    <t>17.05.2020 10:16:42</t>
  </si>
  <si>
    <t>17.05.2020 10:16:43</t>
  </si>
  <si>
    <t>17.05.2020 10:18:10</t>
  </si>
  <si>
    <t>17.05.2020 10:18:11</t>
  </si>
  <si>
    <t>17.05.2020 10:18:50</t>
  </si>
  <si>
    <t>17.05.2020 10:18:52</t>
  </si>
  <si>
    <t>17.05.2020 10:18:53</t>
  </si>
  <si>
    <t>17.05.2020 10:18:56</t>
  </si>
  <si>
    <t>17.05.2020 10:18:58</t>
  </si>
  <si>
    <t>17.05.2020 10:18:59</t>
  </si>
  <si>
    <t>17.05.2020 10:19:01</t>
  </si>
  <si>
    <t>17.05.2020 10:19:26</t>
  </si>
  <si>
    <t>17.05.2020 10:19:28</t>
  </si>
  <si>
    <t>17.05.2020 10:19:29</t>
  </si>
  <si>
    <t>17.05.2020 10:19:30</t>
  </si>
  <si>
    <t>17.05.2020 10:19:31</t>
  </si>
  <si>
    <t>17.05.2020 10:19:33</t>
  </si>
  <si>
    <t>17.05.2020 10:19:34</t>
  </si>
  <si>
    <t>17.05.2020 10:19:35</t>
  </si>
  <si>
    <t>17.05.2020 10:19:36</t>
  </si>
  <si>
    <t>17.05.2020 10:20:14</t>
  </si>
  <si>
    <t>17.05.2020 10:20:15</t>
  </si>
  <si>
    <t>17.05.2020 10:20:16</t>
  </si>
  <si>
    <t>17.05.2020 10:20:17</t>
  </si>
  <si>
    <t>17.05.2020 10:20:19</t>
  </si>
  <si>
    <t>17.05.2020 10:20:20</t>
  </si>
  <si>
    <t>17.05.2020 10:20:21</t>
  </si>
  <si>
    <t>17.05.2020 10:20:22</t>
  </si>
  <si>
    <t>17.05.2020 10:20:24</t>
  </si>
  <si>
    <t>17.05.2020 10:20:25</t>
  </si>
  <si>
    <t>17.05.2020 10:20:29</t>
  </si>
  <si>
    <t>17.05.2020 10:20:32</t>
  </si>
  <si>
    <t>17.05.2020 10:20:34</t>
  </si>
  <si>
    <t>17.05.2020 10:20:35</t>
  </si>
  <si>
    <t>17.05.2020 10:20:37</t>
  </si>
  <si>
    <t>17.05.2020 10:20:38</t>
  </si>
  <si>
    <t>17.05.2020 10:22:01</t>
  </si>
  <si>
    <t>17.05.2020 10:22:02</t>
  </si>
  <si>
    <t>17.05.2020 10:22:04</t>
  </si>
  <si>
    <t>17.05.2020 10:22:05</t>
  </si>
  <si>
    <t>17.05.2020 10:22:06</t>
  </si>
  <si>
    <t>17.05.2020 10:22:07</t>
  </si>
  <si>
    <t>17.05.2020 10:22:09</t>
  </si>
  <si>
    <t>17.05.2020 10:22:10</t>
  </si>
  <si>
    <t>17.05.2020 10:22:11</t>
  </si>
  <si>
    <t>17.05.2020 10:24:18</t>
  </si>
  <si>
    <t>17.05.2020 10:24:20</t>
  </si>
  <si>
    <t>17.05.2020 10:24:21</t>
  </si>
  <si>
    <t>17.05.2020 10:24:22</t>
  </si>
  <si>
    <t>17.05.2020 10:24:24</t>
  </si>
  <si>
    <t>17.05.2020 10:24:25</t>
  </si>
  <si>
    <t>17.05.2020 10:24:26</t>
  </si>
  <si>
    <t>17.05.2020 10:24:31</t>
  </si>
  <si>
    <t>17.05.2020 10:24:32</t>
  </si>
  <si>
    <t>17.05.2020 10:24:34</t>
  </si>
  <si>
    <t>17.05.2020 10:24:50</t>
  </si>
  <si>
    <t>17.05.2020 10:24:54</t>
  </si>
  <si>
    <t>17.05.2020 10:25:53</t>
  </si>
  <si>
    <t>17.05.2020 10:25:54</t>
  </si>
  <si>
    <t>17.05.2020 10:25:56</t>
  </si>
  <si>
    <t>17.05.2020 10:25:57</t>
  </si>
  <si>
    <t>17.05.2020 10:25:59</t>
  </si>
  <si>
    <t>17.05.2020 10:26:00</t>
  </si>
  <si>
    <t>17.05.2020 10:26:03</t>
  </si>
  <si>
    <t>17.05.2020 10:26:05</t>
  </si>
  <si>
    <t>17.05.2020 10:26:06</t>
  </si>
  <si>
    <t>17.05.2020 10:26:07</t>
  </si>
  <si>
    <t>17.05.2020 10:26:08</t>
  </si>
  <si>
    <t>17.05.2020 10:26:10</t>
  </si>
  <si>
    <t>17.05.2020 10:26:12</t>
  </si>
  <si>
    <t>17.05.2020 10:26:15</t>
  </si>
  <si>
    <t>17.05.2020 10:26:17</t>
  </si>
  <si>
    <t>17.05.2020 10:26:18</t>
  </si>
  <si>
    <t>17.05.2020 10:26:20</t>
  </si>
  <si>
    <t>17.05.2020 10:26:21</t>
  </si>
  <si>
    <t>17.05.2020 10:26:24</t>
  </si>
  <si>
    <t>17.05.2020 10:26:25</t>
  </si>
  <si>
    <t>17.05.2020 10:26:34</t>
  </si>
  <si>
    <t>17.05.2020 10:26:35</t>
  </si>
  <si>
    <t>17.05.2020 10:26:37</t>
  </si>
  <si>
    <t>17.05.2020 10:26:38</t>
  </si>
  <si>
    <t>17.05.2020 10:26:39</t>
  </si>
  <si>
    <t>17.05.2020 10:26:40</t>
  </si>
  <si>
    <t>17.05.2020 10:26:43</t>
  </si>
  <si>
    <t>17.05.2020 10:26:47</t>
  </si>
  <si>
    <t>17.05.2020 10:27:08</t>
  </si>
  <si>
    <t>17.05.2020 10:27:10</t>
  </si>
  <si>
    <t>17.05.2020 10:27:11</t>
  </si>
  <si>
    <t>17.05.2020 10:27:12</t>
  </si>
  <si>
    <t>17.05.2020 10:27:14</t>
  </si>
  <si>
    <t>17.05.2020 10:27:15</t>
  </si>
  <si>
    <t>17.05.2020 10:27:16</t>
  </si>
  <si>
    <t>17.05.2020 10:27:17</t>
  </si>
  <si>
    <t>17.05.2020 10:27:19</t>
  </si>
  <si>
    <t>17.05.2020 10:27:20</t>
  </si>
  <si>
    <t>17.05.2020 10:27:21</t>
  </si>
  <si>
    <t>17.05.2020 10:27:22</t>
  </si>
  <si>
    <t>17.05.2020 10:27:24</t>
  </si>
  <si>
    <t>17.05.2020 10:27:25</t>
  </si>
  <si>
    <t>17.05.2020 10:29:56</t>
  </si>
  <si>
    <t>17.05.2020 10:30:08</t>
  </si>
  <si>
    <t>17.05.2020 10:30:10</t>
  </si>
  <si>
    <t>17.05.2020 10:30:11</t>
  </si>
  <si>
    <t>17.05.2020 10:30:13</t>
  </si>
  <si>
    <t>17.05.2020 10:34:35</t>
  </si>
  <si>
    <t>17.05.2020 10:34:37</t>
  </si>
  <si>
    <t>17.05.2020 10:34:41</t>
  </si>
  <si>
    <t>17.05.2020 10:34:50</t>
  </si>
  <si>
    <t>17.05.2020 10:34:51</t>
  </si>
  <si>
    <t>17.05.2020 10:34:53</t>
  </si>
  <si>
    <t>17.05.2020 10:34:54</t>
  </si>
  <si>
    <t>17.05.2020 10:34:58</t>
  </si>
  <si>
    <t>17.05.2020 10:35:03</t>
  </si>
  <si>
    <t>17.05.2020 10:35:04</t>
  </si>
  <si>
    <t>17.05.2020 10:35:05</t>
  </si>
  <si>
    <t>17.05.2020 10:35:07</t>
  </si>
  <si>
    <t>17.05.2020 10:35:08</t>
  </si>
  <si>
    <t>17.05.2020 10:35:09</t>
  </si>
  <si>
    <t>17.05.2020 10:35:10</t>
  </si>
  <si>
    <t>17.05.2020 10:35:12</t>
  </si>
  <si>
    <t>17.05.2020 10:35:13</t>
  </si>
  <si>
    <t>17.05.2020 10:35:14</t>
  </si>
  <si>
    <t>17.05.2020 10:35:15</t>
  </si>
  <si>
    <t>17.05.2020 10:35:17</t>
  </si>
  <si>
    <t>17.05.2020 10:35:18</t>
  </si>
  <si>
    <t>17.05.2020 10:35:57</t>
  </si>
  <si>
    <t>17.05.2020 10:35:58</t>
  </si>
  <si>
    <t>17.05.2020 10:35:59</t>
  </si>
  <si>
    <t>17.05.2020 10:36:01</t>
  </si>
  <si>
    <t>17.05.2020 10:36:02</t>
  </si>
  <si>
    <t>17.05.2020 10:36:03</t>
  </si>
  <si>
    <t>17.05.2020 10:36:04</t>
  </si>
  <si>
    <t>17.05.2020 10:36:06</t>
  </si>
  <si>
    <t>17.05.2020 10:36:07</t>
  </si>
  <si>
    <t>17.05.2020 10:36:08</t>
  </si>
  <si>
    <t>17.05.2020 10:36:09</t>
  </si>
  <si>
    <t>17.05.2020 10:36:11</t>
  </si>
  <si>
    <t>17.05.2020 10:36:12</t>
  </si>
  <si>
    <t>17.05.2020 10:36:15</t>
  </si>
  <si>
    <t>17.05.2020 10:36:16</t>
  </si>
  <si>
    <t>17.05.2020 10:36:17</t>
  </si>
  <si>
    <t>17.05.2020 10:36:58</t>
  </si>
  <si>
    <t>17.05.2020 10:36:59</t>
  </si>
  <si>
    <t>17.05.2020 10:37:01</t>
  </si>
  <si>
    <t>17.05.2020 10:37:02</t>
  </si>
  <si>
    <t>17.05.2020 10:37:04</t>
  </si>
  <si>
    <t>17.05.2020 10:37:05</t>
  </si>
  <si>
    <t>17.05.2020 10:37:07</t>
  </si>
  <si>
    <t>17.05.2020 10:37:08</t>
  </si>
  <si>
    <t>17.05.2020 10:37:10</t>
  </si>
  <si>
    <t>17.05.2020 10:37:14</t>
  </si>
  <si>
    <t>17.05.2020 10:37:16</t>
  </si>
  <si>
    <t>17.05.2020 10:37:17</t>
  </si>
  <si>
    <t>17.05.2020 10:37:18</t>
  </si>
  <si>
    <t>17.05.2020 10:37:19</t>
  </si>
  <si>
    <t>17.05.2020 10:37:21</t>
  </si>
  <si>
    <t>17.05.2020 10:37:22</t>
  </si>
  <si>
    <t>17.05.2020 10:37:23</t>
  </si>
  <si>
    <t>17.05.2020 10:37:24</t>
  </si>
  <si>
    <t>17.05.2020 10:37:48</t>
  </si>
  <si>
    <t>17.05.2020 10:37:50</t>
  </si>
  <si>
    <t>17.05.2020 10:37:51</t>
  </si>
  <si>
    <t>17.05.2020 10:37:52</t>
  </si>
  <si>
    <t>17.05.2020 10:37:54</t>
  </si>
  <si>
    <t>17.05.2020 10:37:55</t>
  </si>
  <si>
    <t>17.05.2020 10:37:58</t>
  </si>
  <si>
    <t>17.05.2020 10:37:59</t>
  </si>
  <si>
    <t>17.05.2020 10:38:00</t>
  </si>
  <si>
    <t>17.05.2020 10:38:05</t>
  </si>
  <si>
    <t>17.05.2020 10:38:06</t>
  </si>
  <si>
    <t>17.05.2020 10:38:07</t>
  </si>
  <si>
    <t>17.05.2020 10:38:09</t>
  </si>
  <si>
    <t>17.05.2020 10:38:10</t>
  </si>
  <si>
    <t>17.05.2020 10:38:11</t>
  </si>
  <si>
    <t>17.05.2020 10:38:12</t>
  </si>
  <si>
    <t>17.05.2020 10:38:14</t>
  </si>
  <si>
    <t>17.05.2020 10:38:15</t>
  </si>
  <si>
    <t>17.05.2020 10:38:16</t>
  </si>
  <si>
    <t>17.05.2020 10:38:17</t>
  </si>
  <si>
    <t>17.05.2020 10:38:19</t>
  </si>
  <si>
    <t>17.05.2020 10:38:20</t>
  </si>
  <si>
    <t>17.05.2020 10:38:44</t>
  </si>
  <si>
    <t>17.05.2020 10:38:45</t>
  </si>
  <si>
    <t>17.05.2020 10:38:46</t>
  </si>
  <si>
    <t>17.05.2020 10:38:47</t>
  </si>
  <si>
    <t>17.05.2020 10:38:52</t>
  </si>
  <si>
    <t>17.05.2020 10:38:54</t>
  </si>
  <si>
    <t>17.05.2020 10:38:56</t>
  </si>
  <si>
    <t>17.05.2020 10:38:57</t>
  </si>
  <si>
    <t>17.05.2020 10:38:58</t>
  </si>
  <si>
    <t>17.05.2020 10:39:04</t>
  </si>
  <si>
    <t>17.05.2020 10:39:08</t>
  </si>
  <si>
    <t>17.05.2020 10:39:11</t>
  </si>
  <si>
    <t>17.05.2020 10:39:13</t>
  </si>
  <si>
    <t>17.05.2020 10:39:14</t>
  </si>
  <si>
    <t>17.05.2020 10:39:16</t>
  </si>
  <si>
    <t>17.05.2020 10:39:17</t>
  </si>
  <si>
    <t>17.05.2020 10:39:55</t>
  </si>
  <si>
    <t>17.05.2020 10:39:56</t>
  </si>
  <si>
    <t>17.05.2020 10:39:57</t>
  </si>
  <si>
    <t>17.05.2020 10:39:59</t>
  </si>
  <si>
    <t>17.05.2020 10:40:00</t>
  </si>
  <si>
    <t>17.05.2020 10:40:01</t>
  </si>
  <si>
    <t>17.05.2020 10:40:02</t>
  </si>
  <si>
    <t>17.05.2020 10:40:04</t>
  </si>
  <si>
    <t>17.05.2020 10:40:05</t>
  </si>
  <si>
    <t>17.05.2020 10:40:06</t>
  </si>
  <si>
    <t>17.05.2020 10:40:07</t>
  </si>
  <si>
    <t>17.05.2020 10:40:09</t>
  </si>
  <si>
    <t>17.05.2020 10:40:25</t>
  </si>
  <si>
    <t>17.05.2020 10:40:26</t>
  </si>
  <si>
    <t>17.05.2020 10:40:28</t>
  </si>
  <si>
    <t>17.05.2020 10:40:29</t>
  </si>
  <si>
    <t>17.05.2020 10:40:31</t>
  </si>
  <si>
    <t>17.05.2020 10:40:35</t>
  </si>
  <si>
    <t>17.05.2020 10:40:37</t>
  </si>
  <si>
    <t>17.05.2020 10:40:38</t>
  </si>
  <si>
    <t>17.05.2020 10:40:49</t>
  </si>
  <si>
    <t>17.05.2020 10:40:53</t>
  </si>
  <si>
    <t>17.05.2020 10:40:55</t>
  </si>
  <si>
    <t>17.05.2020 10:41:55</t>
  </si>
  <si>
    <t>17.05.2020 10:42:20</t>
  </si>
  <si>
    <t>17.05.2020 10:42:22</t>
  </si>
  <si>
    <t>17.05.2020 10:42:25</t>
  </si>
  <si>
    <t>17.05.2020 10:43:47</t>
  </si>
  <si>
    <t>17.05.2020 10:43:49</t>
  </si>
  <si>
    <t>17.05.2020 10:43:50</t>
  </si>
  <si>
    <t>17.05.2020 10:43:52</t>
  </si>
  <si>
    <t>17.05.2020 10:44:49</t>
  </si>
  <si>
    <t>17.05.2020 10:45:29</t>
  </si>
  <si>
    <t>17.05.2020 10:45:31</t>
  </si>
  <si>
    <t>17.05.2020 10:45:32</t>
  </si>
  <si>
    <t>17.05.2020 10:45:34</t>
  </si>
  <si>
    <t>17.05.2020 10:45:35</t>
  </si>
  <si>
    <t>17.05.2020 10:45:37</t>
  </si>
  <si>
    <t>17.05.2020 10:45:38</t>
  </si>
  <si>
    <t>17.05.2020 10:45:40</t>
  </si>
  <si>
    <t>17.05.2020 10:45:41</t>
  </si>
  <si>
    <t>17.05.2020 10:47:44</t>
  </si>
  <si>
    <t>17.05.2020 10:48:25</t>
  </si>
  <si>
    <t>17.05.2020 10:48:26</t>
  </si>
  <si>
    <t>17.05.2020 10:48:29</t>
  </si>
  <si>
    <t>17.05.2020 10:48:31</t>
  </si>
  <si>
    <t>17.05.2020 10:48:32</t>
  </si>
  <si>
    <t>17.05.2020 10:48:34</t>
  </si>
  <si>
    <t>17.05.2020 10:48:35</t>
  </si>
  <si>
    <t>17.05.2020 10:48:38</t>
  </si>
  <si>
    <t>17.05.2020 10:48:40</t>
  </si>
  <si>
    <t>17.05.2020 10:48:41</t>
  </si>
  <si>
    <t>17.05.2020 10:48:43</t>
  </si>
  <si>
    <t>17.05.2020 10:48:44</t>
  </si>
  <si>
    <t>17.05.2020 10:48:59</t>
  </si>
  <si>
    <t>17.05.2020 10:49:01</t>
  </si>
  <si>
    <t>17.05.2020 10:49:02</t>
  </si>
  <si>
    <t>17.05.2020 10:49:05</t>
  </si>
  <si>
    <t>17.05.2020 10:50:14</t>
  </si>
  <si>
    <t>17.05.2020 10:50:18</t>
  </si>
  <si>
    <t>17.05.2020 10:50:20</t>
  </si>
  <si>
    <t>17.05.2020 10:50:21</t>
  </si>
  <si>
    <t>17.05.2020 10:50:23</t>
  </si>
  <si>
    <t>17.05.2020 10:50:24</t>
  </si>
  <si>
    <t>17.05.2020 10:50:26</t>
  </si>
  <si>
    <t>17.05.2020 10:50:27</t>
  </si>
  <si>
    <t>17.05.2020 10:50:29</t>
  </si>
  <si>
    <t>17.05.2020 10:50:30</t>
  </si>
  <si>
    <t>17.05.2020 10:50:32</t>
  </si>
  <si>
    <t>17.05.2020 10:50:35</t>
  </si>
  <si>
    <t>17.05.2020 10:50:36</t>
  </si>
  <si>
    <t>17.05.2020 10:55:02</t>
  </si>
  <si>
    <t>17.05.2020 10:55:03</t>
  </si>
  <si>
    <t>17.05.2020 10:55:05</t>
  </si>
  <si>
    <t>17.05.2020 10:55:06</t>
  </si>
  <si>
    <t>17.05.2020 10:55:35</t>
  </si>
  <si>
    <t>17.05.2020 10:55:39</t>
  </si>
  <si>
    <t>17.05.2020 10:55:41</t>
  </si>
  <si>
    <t>17.05.2020 10:55:42</t>
  </si>
  <si>
    <t>17.05.2020 10:55:45</t>
  </si>
  <si>
    <t>17.05.2020 10:55:48</t>
  </si>
  <si>
    <t>17.05.2020 10:55:49</t>
  </si>
  <si>
    <t>17.05.2020 10:55:51</t>
  </si>
  <si>
    <t>17.05.2020 10:55:52</t>
  </si>
  <si>
    <t>17.05.2020 10:55:55</t>
  </si>
  <si>
    <t>17.05.2020 10:55:56</t>
  </si>
  <si>
    <t>17.05.2020 10:55:57</t>
  </si>
  <si>
    <t>17.05.2020 10:56:00</t>
  </si>
  <si>
    <t>17.05.2020 10:56:01</t>
  </si>
  <si>
    <t>17.05.2020 10:56:03</t>
  </si>
  <si>
    <t>17.05.2020 10:56:04</t>
  </si>
  <si>
    <t>17.05.2020 10:56:05</t>
  </si>
  <si>
    <t>17.05.2020 10:56:06</t>
  </si>
  <si>
    <t>17.05.2020 10:56:08</t>
  </si>
  <si>
    <t>17.05.2020 10:56:39</t>
  </si>
  <si>
    <t>17.05.2020 10:56:40</t>
  </si>
  <si>
    <t>17.05.2020 10:56:42</t>
  </si>
  <si>
    <t>17.05.2020 10:56:43</t>
  </si>
  <si>
    <t>17.05.2020 10:56:44</t>
  </si>
  <si>
    <t>17.05.2020 10:56:45</t>
  </si>
  <si>
    <t>17.05.2020 10:56:47</t>
  </si>
  <si>
    <t>17.05.2020 10:56:48</t>
  </si>
  <si>
    <t>17.05.2020 10:56:57</t>
  </si>
  <si>
    <t>17.05.2020 10:57:01</t>
  </si>
  <si>
    <t>17.05.2020 10:57:04</t>
  </si>
  <si>
    <t>17.05.2020 10:57:06</t>
  </si>
  <si>
    <t>17.05.2020 10:57:07</t>
  </si>
  <si>
    <t>17.05.2020 10:57:10</t>
  </si>
  <si>
    <t>17.05.2020 10:57:13</t>
  </si>
  <si>
    <t>17.05.2020 10:57:14</t>
  </si>
  <si>
    <t>17.05.2020 10:58:35</t>
  </si>
  <si>
    <t>17.05.2020 10:58:37</t>
  </si>
  <si>
    <t>17.05.2020 10:58:40</t>
  </si>
  <si>
    <t>17.05.2020 10:58:41</t>
  </si>
  <si>
    <t>17.05.2020 10:58:44</t>
  </si>
  <si>
    <t>17.05.2020 10:58:46</t>
  </si>
  <si>
    <t>17.05.2020 10:58:47</t>
  </si>
  <si>
    <t>17.05.2020 10:58:49</t>
  </si>
  <si>
    <t>17.05.2020 10:59:17</t>
  </si>
  <si>
    <t>17.05.2020 10:59:25</t>
  </si>
  <si>
    <t>17.05.2020 10:59:34</t>
  </si>
  <si>
    <t>17.05.2020 10:59:35</t>
  </si>
  <si>
    <t>17.05.2020 10:59:37</t>
  </si>
  <si>
    <t>17.05.2020 10:59:38</t>
  </si>
  <si>
    <t>17.05.2020 10:59:40</t>
  </si>
  <si>
    <t>17.05.2020 10:59:42</t>
  </si>
  <si>
    <t>17.05.2020 10:59:44</t>
  </si>
  <si>
    <t>17.05.2020 10:59:49</t>
  </si>
  <si>
    <t>17.05.2020 10:59:50</t>
  </si>
  <si>
    <t>17.05.2020 10:59:52</t>
  </si>
  <si>
    <t>17.05.2020 10:59:53</t>
  </si>
  <si>
    <t>17.05.2020 10:59:55</t>
  </si>
  <si>
    <t>17.05.2020 10:59:56</t>
  </si>
  <si>
    <t>17.05.2020 10:59:57</t>
  </si>
  <si>
    <t>17.05.2020 10:59:59</t>
  </si>
  <si>
    <t>17.05.2020 11:00:00</t>
  </si>
  <si>
    <t>17.05.2020 11:00:03</t>
  </si>
  <si>
    <t>17.05.2020 11:00:08</t>
  </si>
  <si>
    <t>17.05.2020 11:00:14</t>
  </si>
  <si>
    <t>17.05.2020 11:00:16</t>
  </si>
  <si>
    <t>17.05.2020 11:00:17</t>
  </si>
  <si>
    <t>17.05.2020 11:01:01</t>
  </si>
  <si>
    <t>17.05.2020 11:02:23</t>
  </si>
  <si>
    <t>17.05.2020 11:02:25</t>
  </si>
  <si>
    <t>17.05.2020 11:02:26</t>
  </si>
  <si>
    <t>17.05.2020 11:02:28</t>
  </si>
  <si>
    <t>17.05.2020 11:02:29</t>
  </si>
  <si>
    <t>17.05.2020 11:02:31</t>
  </si>
  <si>
    <t>17.05.2020 11:02:32</t>
  </si>
  <si>
    <t>17.05.2020 11:02:35</t>
  </si>
  <si>
    <t>17.05.2020 11:02:37</t>
  </si>
  <si>
    <t>17.05.2020 11:02:38</t>
  </si>
  <si>
    <t>17.05.2020 11:02:40</t>
  </si>
  <si>
    <t>17.05.2020 11:02:41</t>
  </si>
  <si>
    <t>17.05.2020 11:02:44</t>
  </si>
  <si>
    <t>17.05.2020 11:02:46</t>
  </si>
  <si>
    <t>17.05.2020 11:02:47</t>
  </si>
  <si>
    <t>17.05.2020 11:02:50</t>
  </si>
  <si>
    <t>17.05.2020 11:02:51</t>
  </si>
  <si>
    <t>17.05.2020 11:02:52</t>
  </si>
  <si>
    <t>17.05.2020 11:02:54</t>
  </si>
  <si>
    <t>17.05.2020 11:02:58</t>
  </si>
  <si>
    <t>17.05.2020 11:02:59</t>
  </si>
  <si>
    <t>17.05.2020 11:04:01</t>
  </si>
  <si>
    <t>17.05.2020 11:04:07</t>
  </si>
  <si>
    <t>17.05.2020 11:04:11</t>
  </si>
  <si>
    <t>17.05.2020 11:04:13</t>
  </si>
  <si>
    <t>17.05.2020 11:04:14</t>
  </si>
  <si>
    <t>17.05.2020 11:04:17</t>
  </si>
  <si>
    <t>17.05.2020 11:04:19</t>
  </si>
  <si>
    <t>17.05.2020 11:04:22</t>
  </si>
  <si>
    <t>17.05.2020 11:04:23</t>
  </si>
  <si>
    <t>17.05.2020 11:04:24</t>
  </si>
  <si>
    <t>17.05.2020 11:04:27</t>
  </si>
  <si>
    <t>17.05.2020 11:06:06</t>
  </si>
  <si>
    <t>17.05.2020 11:06:08</t>
  </si>
  <si>
    <t>17.05.2020 11:06:09</t>
  </si>
  <si>
    <t>17.05.2020 11:09:29</t>
  </si>
  <si>
    <t>17.05.2020 11:09:30</t>
  </si>
  <si>
    <t>17.05.2020 11:09:33</t>
  </si>
  <si>
    <t>17.05.2020 11:09:34</t>
  </si>
  <si>
    <t>17.05.2020 11:09:36</t>
  </si>
  <si>
    <t>17.05.2020 11:09:37</t>
  </si>
  <si>
    <t>17.05.2020 11:10:10</t>
  </si>
  <si>
    <t>17.05.2020 11:10:11</t>
  </si>
  <si>
    <t>17.05.2020 11:10:13</t>
  </si>
  <si>
    <t>17.05.2020 11:10:14</t>
  </si>
  <si>
    <t>17.05.2020 11:10:16</t>
  </si>
  <si>
    <t>17.05.2020 11:10:59</t>
  </si>
  <si>
    <t>17.05.2020 11:11:00</t>
  </si>
  <si>
    <t>17.05.2020 11:11:02</t>
  </si>
  <si>
    <t>17.05.2020 11:11:03</t>
  </si>
  <si>
    <t>17.05.2020 11:11:04</t>
  </si>
  <si>
    <t>17.05.2020 11:11:05</t>
  </si>
  <si>
    <t>17.05.2020 11:11:07</t>
  </si>
  <si>
    <t>17.05.2020 11:11:09</t>
  </si>
  <si>
    <t>17.05.2020 11:11:11</t>
  </si>
  <si>
    <t>17.05.2020 11:12:16</t>
  </si>
  <si>
    <t>17.05.2020 11:12:18</t>
  </si>
  <si>
    <t>17.05.2020 11:12:19</t>
  </si>
  <si>
    <t>17.05.2020 11:12:20</t>
  </si>
  <si>
    <t>17.05.2020 11:12:22</t>
  </si>
  <si>
    <t>17.05.2020 11:12:23</t>
  </si>
  <si>
    <t>17.05.2020 11:12:24</t>
  </si>
  <si>
    <t>17.05.2020 11:12:26</t>
  </si>
  <si>
    <t>17.05.2020 11:12:27</t>
  </si>
  <si>
    <t>17.05.2020 11:12:28</t>
  </si>
  <si>
    <t>17.05.2020 11:12:29</t>
  </si>
  <si>
    <t>17.05.2020 11:12:32</t>
  </si>
  <si>
    <t>17.05.2020 11:12:35</t>
  </si>
  <si>
    <t>17.05.2020 11:12:37</t>
  </si>
  <si>
    <t>17.05.2020 11:12:51</t>
  </si>
  <si>
    <t>17.05.2020 11:12:53</t>
  </si>
  <si>
    <t>17.05.2020 11:12:54</t>
  </si>
  <si>
    <t>17.05.2020 11:12:56</t>
  </si>
  <si>
    <t>17.05.2020 11:12:57</t>
  </si>
  <si>
    <t>17.05.2020 11:12:59</t>
  </si>
  <si>
    <t>17.05.2020 11:13:00</t>
  </si>
  <si>
    <t>17.05.2020 11:13:02</t>
  </si>
  <si>
    <t>17.05.2020 11:13:03</t>
  </si>
  <si>
    <t>17.05.2020 11:13:05</t>
  </si>
  <si>
    <t>17.05.2020 11:13:06</t>
  </si>
  <si>
    <t>17.05.2020 11:13:08</t>
  </si>
  <si>
    <t>17.05.2020 11:13:09</t>
  </si>
  <si>
    <t>17.05.2020 11:13:11</t>
  </si>
  <si>
    <t>17.05.2020 11:13:12</t>
  </si>
  <si>
    <t>17.05.2020 11:13:14</t>
  </si>
  <si>
    <t>17.05.2020 11:13:53</t>
  </si>
  <si>
    <t>17.05.2020 11:13:54</t>
  </si>
  <si>
    <t>17.05.2020 11:13:56</t>
  </si>
  <si>
    <t>17.05.2020 11:13:57</t>
  </si>
  <si>
    <t>17.05.2020 11:13:59</t>
  </si>
  <si>
    <t>17.05.2020 11:14:00</t>
  </si>
  <si>
    <t>17.05.2020 11:14:14</t>
  </si>
  <si>
    <t>17.05.2020 11:14:15</t>
  </si>
  <si>
    <t>17.05.2020 11:14:16</t>
  </si>
  <si>
    <t>17.05.2020 11:14:18</t>
  </si>
  <si>
    <t>17.05.2020 11:14:19</t>
  </si>
  <si>
    <t>17.05.2020 11:14:20</t>
  </si>
  <si>
    <t>17.05.2020 11:14:21</t>
  </si>
  <si>
    <t>17.05.2020 11:14:23</t>
  </si>
  <si>
    <t>17.05.2020 11:14:24</t>
  </si>
  <si>
    <t>17.05.2020 11:14:25</t>
  </si>
  <si>
    <t>17.05.2020 11:14:28</t>
  </si>
  <si>
    <t>17.05.2020 11:14:30</t>
  </si>
  <si>
    <t>17.05.2020 11:14:31</t>
  </si>
  <si>
    <t>17.05.2020 11:14:32</t>
  </si>
  <si>
    <t>17.05.2020 11:14:33</t>
  </si>
  <si>
    <t>17.05.2020 11:14:35</t>
  </si>
  <si>
    <t>17.05.2020 11:14:39</t>
  </si>
  <si>
    <t>17.05.2020 11:14:40</t>
  </si>
  <si>
    <t>17.05.2020 11:14:42</t>
  </si>
  <si>
    <t>17.05.2020 11:14:43</t>
  </si>
  <si>
    <t>17.05.2020 11:14:44</t>
  </si>
  <si>
    <t>17.05.2020 11:14:45</t>
  </si>
  <si>
    <t>17.05.2020 11:14:47</t>
  </si>
  <si>
    <t>17.05.2020 11:14:48</t>
  </si>
  <si>
    <t>17.05.2020 11:14:49</t>
  </si>
  <si>
    <t>17.05.2020 11:14:50</t>
  </si>
  <si>
    <t>17.05.2020 11:14:52</t>
  </si>
  <si>
    <t>17.05.2020 11:14:53</t>
  </si>
  <si>
    <t>17.05.2020 11:15:08</t>
  </si>
  <si>
    <t>17.05.2020 11:15:09</t>
  </si>
  <si>
    <t>17.05.2020 11:15:10</t>
  </si>
  <si>
    <t>17.05.2020 11:15:12</t>
  </si>
  <si>
    <t>17.05.2020 11:15:13</t>
  </si>
  <si>
    <t>17.05.2020 11:15:20</t>
  </si>
  <si>
    <t>17.05.2020 11:15:22</t>
  </si>
  <si>
    <t>17.05.2020 11:15:23</t>
  </si>
  <si>
    <t>17.05.2020 11:15:26</t>
  </si>
  <si>
    <t>17.05.2020 11:15:27</t>
  </si>
  <si>
    <t>17.05.2020 11:15:28</t>
  </si>
  <si>
    <t>17.05.2020 11:15:30</t>
  </si>
  <si>
    <t>17.05.2020 11:15:31</t>
  </si>
  <si>
    <t>17.05.2020 11:15:32</t>
  </si>
  <si>
    <t>17.05.2020 11:15:33</t>
  </si>
  <si>
    <t>17.05.2020 11:15:35</t>
  </si>
  <si>
    <t>17.05.2020 11:18:03</t>
  </si>
  <si>
    <t>17.05.2020 11:18:10</t>
  </si>
  <si>
    <t>17.05.2020 11:18:15</t>
  </si>
  <si>
    <t>17.05.2020 11:18:18</t>
  </si>
  <si>
    <t>17.05.2020 11:18:42</t>
  </si>
  <si>
    <t>17.05.2020 11:18:43</t>
  </si>
  <si>
    <t>17.05.2020 11:18:45</t>
  </si>
  <si>
    <t>17.05.2020 11:20:39</t>
  </si>
  <si>
    <t>17.05.2020 11:20:40</t>
  </si>
  <si>
    <t>17.05.2020 11:20:42</t>
  </si>
  <si>
    <t>17.05.2020 11:20:43</t>
  </si>
  <si>
    <t>17.05.2020 11:20:45</t>
  </si>
  <si>
    <t>17.05.2020 11:22:51</t>
  </si>
  <si>
    <t>17.05.2020 11:22:52</t>
  </si>
  <si>
    <t>17.05.2020 11:22:54</t>
  </si>
  <si>
    <t>17.05.2020 11:22:55</t>
  </si>
  <si>
    <t>17.05.2020 11:22:58</t>
  </si>
  <si>
    <t>17.05.2020 11:22:59</t>
  </si>
  <si>
    <t>17.05.2020 11:23:00</t>
  </si>
  <si>
    <t>17.05.2020 11:23:02</t>
  </si>
  <si>
    <t>17.05.2020 11:23:03</t>
  </si>
  <si>
    <t>17.05.2020 11:23:09</t>
  </si>
  <si>
    <t>17.05.2020 11:23:10</t>
  </si>
  <si>
    <t>17.05.2020 11:23:11</t>
  </si>
  <si>
    <t>17.05.2020 11:23:13</t>
  </si>
  <si>
    <t>17.05.2020 11:23:14</t>
  </si>
  <si>
    <t>17.05.2020 11:23:15</t>
  </si>
  <si>
    <t>17.05.2020 11:23:18</t>
  </si>
  <si>
    <t>17.05.2020 11:23:21</t>
  </si>
  <si>
    <t>17.05.2020 11:25:22</t>
  </si>
  <si>
    <t>17.05.2020 11:25:24</t>
  </si>
  <si>
    <t>17.05.2020 11:25:25</t>
  </si>
  <si>
    <t>17.05.2020 11:25:27</t>
  </si>
  <si>
    <t>17.05.2020 11:25:28</t>
  </si>
  <si>
    <t>17.05.2020 11:25:30</t>
  </si>
  <si>
    <t>17.05.2020 11:27:16</t>
  </si>
  <si>
    <t>17.05.2020 11:27:18</t>
  </si>
  <si>
    <t>17.05.2020 11:27:19</t>
  </si>
  <si>
    <t>17.05.2020 11:27:21</t>
  </si>
  <si>
    <t>17.05.2020 11:27:22</t>
  </si>
  <si>
    <t>17.05.2020 11:27:24</t>
  </si>
  <si>
    <t>17.05.2020 11:27:25</t>
  </si>
  <si>
    <t>17.05.2020 11:27:27</t>
  </si>
  <si>
    <t>17.05.2020 11:27:28</t>
  </si>
  <si>
    <t>17.05.2020 11:27:55</t>
  </si>
  <si>
    <t>17.05.2020 11:27:56</t>
  </si>
  <si>
    <t>17.05.2020 11:27:58</t>
  </si>
  <si>
    <t>17.05.2020 11:27:59</t>
  </si>
  <si>
    <t>17.05.2020 11:28:00</t>
  </si>
  <si>
    <t>17.05.2020 11:28:01</t>
  </si>
  <si>
    <t>17.05.2020 11:28:03</t>
  </si>
  <si>
    <t>17.05.2020 11:28:04</t>
  </si>
  <si>
    <t>17.05.2020 11:28:05</t>
  </si>
  <si>
    <t>17.05.2020 11:28:08</t>
  </si>
  <si>
    <t>17.05.2020 11:28:11</t>
  </si>
  <si>
    <t>17.05.2020 11:28:12</t>
  </si>
  <si>
    <t>17.05.2020 11:28:14</t>
  </si>
  <si>
    <t>17.05.2020 11:28:15</t>
  </si>
  <si>
    <t>17.05.2020 11:28:17</t>
  </si>
  <si>
    <t>17.05.2020 11:28:18</t>
  </si>
  <si>
    <t>17.05.2020 11:28:57</t>
  </si>
  <si>
    <t>17.05.2020 11:28:59</t>
  </si>
  <si>
    <t>17.05.2020 11:29:00</t>
  </si>
  <si>
    <t>17.05.2020 11:29:02</t>
  </si>
  <si>
    <t>17.05.2020 11:29:03</t>
  </si>
  <si>
    <t>17.05.2020 11:29:05</t>
  </si>
  <si>
    <t>17.05.2020 11:29:06</t>
  </si>
  <si>
    <t>17.05.2020 11:29:08</t>
  </si>
  <si>
    <t>17.05.2020 11:29:09</t>
  </si>
  <si>
    <t>17.05.2020 11:29:30</t>
  </si>
  <si>
    <t>17.05.2020 11:29:32</t>
  </si>
  <si>
    <t>17.05.2020 11:29:33</t>
  </si>
  <si>
    <t>17.05.2020 11:29:34</t>
  </si>
  <si>
    <t>17.05.2020 11:29:35</t>
  </si>
  <si>
    <t>17.05.2020 11:29:37</t>
  </si>
  <si>
    <t>17.05.2020 11:29:38</t>
  </si>
  <si>
    <t>17.05.2020 11:29:39</t>
  </si>
  <si>
    <t>17.05.2020 11:29:40</t>
  </si>
  <si>
    <t>17.05.2020 11:29:42</t>
  </si>
  <si>
    <t>17.05.2020 11:29:43</t>
  </si>
  <si>
    <t>17.05.2020 11:29:44</t>
  </si>
  <si>
    <t>17.05.2020 11:29:45</t>
  </si>
  <si>
    <t>17.05.2020 11:29:47</t>
  </si>
  <si>
    <t>17.05.2020 11:29:48</t>
  </si>
  <si>
    <t>17.05.2020 11:29:49</t>
  </si>
  <si>
    <t>17.05.2020 11:29:50</t>
  </si>
  <si>
    <t>17.05.2020 11:29:52</t>
  </si>
  <si>
    <t>17.05.2020 11:29:53</t>
  </si>
  <si>
    <t>17.05.2020 11:29:54</t>
  </si>
  <si>
    <t>17.05.2020 11:31:30</t>
  </si>
  <si>
    <t>17.05.2020 11:31:31</t>
  </si>
  <si>
    <t>17.05.2020 11:31:33</t>
  </si>
  <si>
    <t>17.05.2020 11:31:37</t>
  </si>
  <si>
    <t>17.05.2020 11:31:38</t>
  </si>
  <si>
    <t>17.05.2020 11:31:41</t>
  </si>
  <si>
    <t>17.05.2020 11:31:44</t>
  </si>
  <si>
    <t>17.05.2020 11:32:04</t>
  </si>
  <si>
    <t>17.05.2020 11:32:08</t>
  </si>
  <si>
    <t>17.05.2020 11:34:01</t>
  </si>
  <si>
    <t>17.05.2020 11:34:02</t>
  </si>
  <si>
    <t>17.05.2020 11:34:03</t>
  </si>
  <si>
    <t>17.05.2020 11:34:05</t>
  </si>
  <si>
    <t>17.05.2020 11:35:31</t>
  </si>
  <si>
    <t>17.05.2020 11:35:33</t>
  </si>
  <si>
    <t>17.05.2020 11:35:34</t>
  </si>
  <si>
    <t>17.05.2020 11:35:35</t>
  </si>
  <si>
    <t>17.05.2020 11:35:37</t>
  </si>
  <si>
    <t>17.05.2020 11:35:38</t>
  </si>
  <si>
    <t>17.05.2020 11:35:39</t>
  </si>
  <si>
    <t>17.05.2020 11:35:48</t>
  </si>
  <si>
    <t>17.05.2020 11:38:49</t>
  </si>
  <si>
    <t>17.05.2020 11:40:18</t>
  </si>
  <si>
    <t>17.05.2020 11:40:22</t>
  </si>
  <si>
    <t>17.05.2020 11:40:27</t>
  </si>
  <si>
    <t>17.05.2020 11:40:28</t>
  </si>
  <si>
    <t>17.05.2020 11:40:31</t>
  </si>
  <si>
    <t>17.05.2020 11:40:33</t>
  </si>
  <si>
    <t>17.05.2020 11:40:34</t>
  </si>
  <si>
    <t>17.05.2020 11:40:35</t>
  </si>
  <si>
    <t>17.05.2020 11:40:36</t>
  </si>
  <si>
    <t>17.05.2020 11:40:38</t>
  </si>
  <si>
    <t>17.05.2020 11:40:46</t>
  </si>
  <si>
    <t>17.05.2020 11:40:48</t>
  </si>
  <si>
    <t>17.05.2020 11:40:51</t>
  </si>
  <si>
    <t>17.05.2020 11:40:52</t>
  </si>
  <si>
    <t>17.05.2020 11:40:55</t>
  </si>
  <si>
    <t>17.05.2020 11:40:57</t>
  </si>
  <si>
    <t>17.05.2020 11:40:58</t>
  </si>
  <si>
    <t>17.05.2020 11:41:00</t>
  </si>
  <si>
    <t>17.05.2020 11:41:01</t>
  </si>
  <si>
    <t>17.05.2020 11:41:02</t>
  </si>
  <si>
    <t>17.05.2020 11:41:05</t>
  </si>
  <si>
    <t>17.05.2020 11:41:20</t>
  </si>
  <si>
    <t>17.05.2020 11:41:21</t>
  </si>
  <si>
    <t>17.05.2020 11:41:24</t>
  </si>
  <si>
    <t>17.05.2020 11:41:25</t>
  </si>
  <si>
    <t>17.05.2020 11:41:27</t>
  </si>
  <si>
    <t>17.05.2020 11:41:28</t>
  </si>
  <si>
    <t>17.05.2020 11:41:29</t>
  </si>
  <si>
    <t>17.05.2020 11:41:32</t>
  </si>
  <si>
    <t>17.05.2020 11:41:33</t>
  </si>
  <si>
    <t>17.05.2020 11:41:39</t>
  </si>
  <si>
    <t>17.05.2020 11:41:41</t>
  </si>
  <si>
    <t>17.05.2020 11:41:42</t>
  </si>
  <si>
    <t>17.05.2020 11:41:43</t>
  </si>
  <si>
    <t>17.05.2020 11:41:44</t>
  </si>
  <si>
    <t>17.05.2020 11:41:46</t>
  </si>
  <si>
    <t>17.05.2020 11:41:47</t>
  </si>
  <si>
    <t>17.05.2020 11:41:50</t>
  </si>
  <si>
    <t>17.05.2020 11:41:53</t>
  </si>
  <si>
    <t>17.05.2020 11:41:54</t>
  </si>
  <si>
    <t>17.05.2020 11:41:55</t>
  </si>
  <si>
    <t>17.05.2020 11:41:57</t>
  </si>
  <si>
    <t>17.05.2020 11:41:58</t>
  </si>
  <si>
    <t>17.05.2020 11:41:59</t>
  </si>
  <si>
    <t>17.05.2020 11:42:00</t>
  </si>
  <si>
    <t>17.05.2020 11:42:56</t>
  </si>
  <si>
    <t>17.05.2020 11:42:57</t>
  </si>
  <si>
    <t>17.05.2020 11:43:59</t>
  </si>
  <si>
    <t>17.05.2020 11:44:00</t>
  </si>
  <si>
    <t>17.05.2020 11:44:01</t>
  </si>
  <si>
    <t>17.05.2020 11:44:03</t>
  </si>
  <si>
    <t>17.05.2020 11:44:04</t>
  </si>
  <si>
    <t>17.05.2020 11:44:05</t>
  </si>
  <si>
    <t>17.05.2020 11:44:06</t>
  </si>
  <si>
    <t>17.05.2020 11:44:08</t>
  </si>
  <si>
    <t>17.05.2020 11:44:09</t>
  </si>
  <si>
    <t>17.05.2020 11:44:10</t>
  </si>
  <si>
    <t>17.05.2020 11:44:11</t>
  </si>
  <si>
    <t>17.05.2020 11:44:13</t>
  </si>
  <si>
    <t>17.05.2020 11:44:14</t>
  </si>
  <si>
    <t>17.05.2020 11:44:15</t>
  </si>
  <si>
    <t>17.05.2020 11:44:16</t>
  </si>
  <si>
    <t>17.05.2020 11:44:18</t>
  </si>
  <si>
    <t>17.05.2020 11:44:19</t>
  </si>
  <si>
    <t>17.05.2020 11:44:32</t>
  </si>
  <si>
    <t>17.05.2020 11:44:34</t>
  </si>
  <si>
    <t>17.05.2020 11:44:35</t>
  </si>
  <si>
    <t>17.05.2020 11:44:37</t>
  </si>
  <si>
    <t>17.05.2020 11:44:38</t>
  </si>
  <si>
    <t>17.05.2020 11:44:40</t>
  </si>
  <si>
    <t>17.05.2020 11:44:41</t>
  </si>
  <si>
    <t>17.05.2020 11:44:43</t>
  </si>
  <si>
    <t>17.05.2020 11:44:44</t>
  </si>
  <si>
    <t>17.05.2020 11:44:46</t>
  </si>
  <si>
    <t>17.05.2020 11:44:47</t>
  </si>
  <si>
    <t>17.05.2020 11:44:48</t>
  </si>
  <si>
    <t>17.05.2020 11:44:50</t>
  </si>
  <si>
    <t>17.05.2020 11:44:51</t>
  </si>
  <si>
    <t>17.05.2020 11:44:52</t>
  </si>
  <si>
    <t>17.05.2020 11:44:53</t>
  </si>
  <si>
    <t>17.05.2020 11:44:55</t>
  </si>
  <si>
    <t>17.05.2020 11:44:56</t>
  </si>
  <si>
    <t>17.05.2020 11:44:57</t>
  </si>
  <si>
    <t>17.05.2020 11:45:21</t>
  </si>
  <si>
    <t>17.05.2020 11:45:27</t>
  </si>
  <si>
    <t>17.05.2020 11:45:28</t>
  </si>
  <si>
    <t>17.05.2020 11:45:30</t>
  </si>
  <si>
    <t>17.05.2020 11:45:31</t>
  </si>
  <si>
    <t>17.05.2020 11:45:33</t>
  </si>
  <si>
    <t>17.05.2020 11:45:34</t>
  </si>
  <si>
    <t>17.05.2020 11:45:36</t>
  </si>
  <si>
    <t>17.05.2020 11:46:51</t>
  </si>
  <si>
    <t>17.05.2020 11:46:52</t>
  </si>
  <si>
    <t>17.05.2020 11:47:06</t>
  </si>
  <si>
    <t>17.05.2020 11:47:09</t>
  </si>
  <si>
    <t>17.05.2020 11:47:10</t>
  </si>
  <si>
    <t>17.05.2020 11:47:12</t>
  </si>
  <si>
    <t>17.05.2020 11:47:13</t>
  </si>
  <si>
    <t>17.05.2020 11:47:15</t>
  </si>
  <si>
    <t>17.05.2020 11:47:16</t>
  </si>
  <si>
    <t>17.05.2020 11:47:18</t>
  </si>
  <si>
    <t>17.05.2020 11:47:19</t>
  </si>
  <si>
    <t>17.05.2020 11:48:06</t>
  </si>
  <si>
    <t>17.05.2020 11:48:07</t>
  </si>
  <si>
    <t>17.05.2020 11:48:08</t>
  </si>
  <si>
    <t>17.05.2020 11:48:10</t>
  </si>
  <si>
    <t>17.05.2020 11:48:12</t>
  </si>
  <si>
    <t>17.05.2020 11:48:14</t>
  </si>
  <si>
    <t>17.05.2020 11:48:15</t>
  </si>
  <si>
    <t>17.05.2020 11:48:18</t>
  </si>
  <si>
    <t>17.05.2020 11:48:19</t>
  </si>
  <si>
    <t>17.05.2020 11:48:20</t>
  </si>
  <si>
    <t>17.05.2020 11:48:22</t>
  </si>
  <si>
    <t>17.05.2020 11:49:29</t>
  </si>
  <si>
    <t>17.05.2020 11:49:39</t>
  </si>
  <si>
    <t>17.05.2020 11:52:36</t>
  </si>
  <si>
    <t>17.05.2020 11:52:39</t>
  </si>
  <si>
    <t>17.05.2020 11:52:41</t>
  </si>
  <si>
    <t>17.05.2020 11:52:42</t>
  </si>
  <si>
    <t>17.05.2020 11:52:44</t>
  </si>
  <si>
    <t>17.05.2020 11:52:45</t>
  </si>
  <si>
    <t>17.05.2020 11:52:51</t>
  </si>
  <si>
    <t>17.05.2020 11:52:53</t>
  </si>
  <si>
    <t>17.05.2020 11:52:54</t>
  </si>
  <si>
    <t>17.05.2020 11:52:56</t>
  </si>
  <si>
    <t>17.05.2020 11:52:57</t>
  </si>
  <si>
    <t>17.05.2020 11:52:59</t>
  </si>
  <si>
    <t>17.05.2020 11:53:00</t>
  </si>
  <si>
    <t>17.05.2020 11:53:02</t>
  </si>
  <si>
    <t>17.05.2020 11:53:03</t>
  </si>
  <si>
    <t>17.05.2020 11:53:05</t>
  </si>
  <si>
    <t>17.05.2020 11:53:06</t>
  </si>
  <si>
    <t>17.05.2020 11:53:08</t>
  </si>
  <si>
    <t>17.05.2020 11:53:09</t>
  </si>
  <si>
    <t>17.05.2020 11:53:11</t>
  </si>
  <si>
    <t>17.05.2020 11:53:58</t>
  </si>
  <si>
    <t>17.05.2020 11:54:00</t>
  </si>
  <si>
    <t>17.05.2020 11:54:01</t>
  </si>
  <si>
    <t>17.05.2020 11:54:02</t>
  </si>
  <si>
    <t>17.05.2020 11:54:04</t>
  </si>
  <si>
    <t>17.05.2020 11:54:05</t>
  </si>
  <si>
    <t>17.05.2020 11:54:06</t>
  </si>
  <si>
    <t>17.05.2020 11:54:07</t>
  </si>
  <si>
    <t>17.05.2020 11:54:09</t>
  </si>
  <si>
    <t>17.05.2020 11:55:19</t>
  </si>
  <si>
    <t>17.05.2020 11:55:44</t>
  </si>
  <si>
    <t>17.05.2020 11:55:46</t>
  </si>
  <si>
    <t>17.05.2020 11:55:48</t>
  </si>
  <si>
    <t>17.05.2020 11:55:55</t>
  </si>
  <si>
    <t>17.05.2020 11:55:58</t>
  </si>
  <si>
    <t>17.05.2020 11:55:59</t>
  </si>
  <si>
    <t>17.05.2020 11:56:05</t>
  </si>
  <si>
    <t>17.05.2020 11:56:07</t>
  </si>
  <si>
    <t>17.05.2020 11:56:13</t>
  </si>
  <si>
    <t>17.05.2020 11:56:14</t>
  </si>
  <si>
    <t>17.05.2020 11:56:15</t>
  </si>
  <si>
    <t>17.05.2020 11:56:17</t>
  </si>
  <si>
    <t>17.05.2020 11:56:18</t>
  </si>
  <si>
    <t>17.05.2020 11:56:19</t>
  </si>
  <si>
    <t>17.05.2020 11:57:10</t>
  </si>
  <si>
    <t>17.05.2020 11:57:11</t>
  </si>
  <si>
    <t>17.05.2020 11:57:13</t>
  </si>
  <si>
    <t>17.05.2020 11:57:14</t>
  </si>
  <si>
    <t>17.05.2020 11:57:15</t>
  </si>
  <si>
    <t>17.05.2020 11:57:17</t>
  </si>
  <si>
    <t>17.05.2020 11:57:18</t>
  </si>
  <si>
    <t>17.05.2020 11:57:19</t>
  </si>
  <si>
    <t>17.05.2020 11:57:20</t>
  </si>
  <si>
    <t>17.05.2020 11:57:22</t>
  </si>
  <si>
    <t>17.05.2020 11:57:23</t>
  </si>
  <si>
    <t>17.05.2020 11:57:24</t>
  </si>
  <si>
    <t>17.05.2020 11:57:26</t>
  </si>
  <si>
    <t>17.05.2020 11:58:13</t>
  </si>
  <si>
    <t>17.05.2020 11:58:18</t>
  </si>
  <si>
    <t>17.05.2020 11:58:19</t>
  </si>
  <si>
    <t>17.05.2020 11:58:21</t>
  </si>
  <si>
    <t>17.05.2020 11:58:22</t>
  </si>
  <si>
    <t>17.05.2020 11:58:24</t>
  </si>
  <si>
    <t>17.05.2020 11:58:25</t>
  </si>
  <si>
    <t>17.05.2020 11:58:27</t>
  </si>
  <si>
    <t>17.05.2020 11:58:30</t>
  </si>
  <si>
    <t>17.05.2020 11:58:31</t>
  </si>
  <si>
    <t>17.05.2020 11:58:57</t>
  </si>
  <si>
    <t>17.05.2020 11:58:58</t>
  </si>
  <si>
    <t>17.05.2020 11:59:01</t>
  </si>
  <si>
    <t>17.05.2020 11:59:03</t>
  </si>
  <si>
    <t>17.05.2020 11:59:04</t>
  </si>
  <si>
    <t>17.05.2020 11:59:06</t>
  </si>
  <si>
    <t>17.05.2020 11:59:07</t>
  </si>
  <si>
    <t>17.05.2020 11:59:09</t>
  </si>
  <si>
    <t>17.05.2020 11:59:10</t>
  </si>
  <si>
    <t>17.05.2020 11:59:12</t>
  </si>
  <si>
    <t>17.05.2020 11:59:21</t>
  </si>
  <si>
    <t>17.05.2020 11:59:22</t>
  </si>
  <si>
    <t>17.05.2020 11:59:24</t>
  </si>
  <si>
    <t>17.05.2020 11:59:25</t>
  </si>
  <si>
    <t>17.05.2020 11:59:26</t>
  </si>
  <si>
    <t>17.05.2020 11:59:28</t>
  </si>
  <si>
    <t>17.05.2020 11:59:29</t>
  </si>
  <si>
    <t>17.05.2020 11:59:30</t>
  </si>
  <si>
    <t>17.05.2020 11:59:31</t>
  </si>
  <si>
    <t>17.05.2020 11:59:34</t>
  </si>
  <si>
    <t>17.05.2020 11:59:48</t>
  </si>
  <si>
    <t>17.05.2020 11:59:49</t>
  </si>
  <si>
    <t>17.05.2020 11:59:50</t>
  </si>
  <si>
    <t>17.05.2020 11:59:52</t>
  </si>
  <si>
    <t>17.05.2020 11:59:53</t>
  </si>
  <si>
    <t>17.05.2020 11:59:56</t>
  </si>
  <si>
    <t>17.05.2020 11:59:58</t>
  </si>
  <si>
    <t>17.05.2020 12:00:00</t>
  </si>
  <si>
    <t>17.05.2020 12:00:02</t>
  </si>
  <si>
    <t>17.05.2020 12:00:04</t>
  </si>
  <si>
    <t>17.05.2020 12:00:05</t>
  </si>
  <si>
    <t>17.05.2020 12:00:16</t>
  </si>
  <si>
    <t>17.05.2020 12:00:17</t>
  </si>
  <si>
    <t>17.05.2020 12:00:20</t>
  </si>
  <si>
    <t>17.05.2020 12:00:22</t>
  </si>
  <si>
    <t>17.05.2020 12:00:23</t>
  </si>
  <si>
    <t>17.05.2020 12:00:25</t>
  </si>
  <si>
    <t>17.05.2020 12:00:26</t>
  </si>
  <si>
    <t>17.05.2020 12:00:28</t>
  </si>
  <si>
    <t>17.05.2020 12:00:29</t>
  </si>
  <si>
    <t>17.05.2020 12:00:31</t>
  </si>
  <si>
    <t>17.05.2020 12:00:35</t>
  </si>
  <si>
    <t>17.05.2020 12:00:37</t>
  </si>
  <si>
    <t>17.05.2020 12:00:59</t>
  </si>
  <si>
    <t>17.05.2020 12:01:00</t>
  </si>
  <si>
    <t>17.05.2020 12:01:02</t>
  </si>
  <si>
    <t>17.05.2020 12:01:03</t>
  </si>
  <si>
    <t>17.05.2020 12:01:05</t>
  </si>
  <si>
    <t>17.05.2020 12:01:06</t>
  </si>
  <si>
    <t>17.05.2020 12:01:08</t>
  </si>
  <si>
    <t>17.05.2020 12:01:29</t>
  </si>
  <si>
    <t>17.05.2020 12:01:30</t>
  </si>
  <si>
    <t>17.05.2020 12:01:32</t>
  </si>
  <si>
    <t>17.05.2020 12:01:35</t>
  </si>
  <si>
    <t>17.05.2020 12:01:36</t>
  </si>
  <si>
    <t>17.05.2020 12:01:44</t>
  </si>
  <si>
    <t>17.05.2020 12:01:45</t>
  </si>
  <si>
    <t>17.05.2020 12:01:47</t>
  </si>
  <si>
    <t>17.05.2020 12:01:48</t>
  </si>
  <si>
    <t>17.05.2020 12:01:49</t>
  </si>
  <si>
    <t>17.05.2020 12:01:50</t>
  </si>
  <si>
    <t>17.05.2020 12:01:53</t>
  </si>
  <si>
    <t>17.05.2020 12:01:54</t>
  </si>
  <si>
    <t>17.05.2020 12:01:56</t>
  </si>
  <si>
    <t>17.05.2020 12:01:57</t>
  </si>
  <si>
    <t>17.05.2020 12:01:58</t>
  </si>
  <si>
    <t>17.05.2020 12:02:07</t>
  </si>
  <si>
    <t>17.05.2020 12:02:08</t>
  </si>
  <si>
    <t>17.05.2020 12:02:09</t>
  </si>
  <si>
    <t>17.05.2020 12:02:11</t>
  </si>
  <si>
    <t>17.05.2020 12:02:12</t>
  </si>
  <si>
    <t>17.05.2020 12:02:13</t>
  </si>
  <si>
    <t>17.05.2020 12:02:14</t>
  </si>
  <si>
    <t>17.05.2020 12:02:17</t>
  </si>
  <si>
    <t>17.05.2020 12:02:19</t>
  </si>
  <si>
    <t>17.05.2020 12:02:20</t>
  </si>
  <si>
    <t>17.05.2020 12:02:21</t>
  </si>
  <si>
    <t>17.05.2020 12:02:22</t>
  </si>
  <si>
    <t>17.05.2020 12:02:24</t>
  </si>
  <si>
    <t>17.05.2020 12:02:25</t>
  </si>
  <si>
    <t>17.05.2020 12:02:26</t>
  </si>
  <si>
    <t>17.05.2020 12:02:28</t>
  </si>
  <si>
    <t>17.05.2020 12:02:29</t>
  </si>
  <si>
    <t>17.05.2020 12:02:30</t>
  </si>
  <si>
    <t>17.05.2020 12:02:51</t>
  </si>
  <si>
    <t>17.05.2020 12:02:52</t>
  </si>
  <si>
    <t>17.05.2020 12:02:54</t>
  </si>
  <si>
    <t>17.05.2020 12:03:31</t>
  </si>
  <si>
    <t>17.05.2020 12:03:32</t>
  </si>
  <si>
    <t>17.05.2020 12:03:34</t>
  </si>
  <si>
    <t>17.05.2020 12:03:35</t>
  </si>
  <si>
    <t>17.05.2020 12:03:36</t>
  </si>
  <si>
    <t>17.05.2020 12:03:37</t>
  </si>
  <si>
    <t>17.05.2020 12:03:39</t>
  </si>
  <si>
    <t>17.05.2020 12:03:40</t>
  </si>
  <si>
    <t>17.05.2020 12:03:41</t>
  </si>
  <si>
    <t>17.05.2020 12:03:42</t>
  </si>
  <si>
    <t>17.05.2020 12:04:02</t>
  </si>
  <si>
    <t>17.05.2020 12:04:03</t>
  </si>
  <si>
    <t>17.05.2020 12:04:04</t>
  </si>
  <si>
    <t>17.05.2020 12:04:06</t>
  </si>
  <si>
    <t>17.05.2020 12:04:07</t>
  </si>
  <si>
    <t>17.05.2020 12:04:08</t>
  </si>
  <si>
    <t>17.05.2020 12:04:09</t>
  </si>
  <si>
    <t>17.05.2020 12:04:11</t>
  </si>
  <si>
    <t>17.05.2020 12:04:12</t>
  </si>
  <si>
    <t>17.05.2020 12:04:13</t>
  </si>
  <si>
    <t>17.05.2020 12:04:14</t>
  </si>
  <si>
    <t>17.05.2020 12:04:16</t>
  </si>
  <si>
    <t>17.05.2020 12:05:00</t>
  </si>
  <si>
    <t>17.05.2020 12:05:02</t>
  </si>
  <si>
    <t>17.05.2020 12:05:03</t>
  </si>
  <si>
    <t>17.05.2020 12:05:05</t>
  </si>
  <si>
    <t>17.05.2020 12:05:06</t>
  </si>
  <si>
    <t>17.05.2020 12:05:08</t>
  </si>
  <si>
    <t>17.05.2020 12:05:09</t>
  </si>
  <si>
    <t>17.05.2020 12:05:11</t>
  </si>
  <si>
    <t>17.05.2020 12:05:29</t>
  </si>
  <si>
    <t>17.05.2020 12:05:36</t>
  </si>
  <si>
    <t>17.05.2020 12:05:38</t>
  </si>
  <si>
    <t>17.05.2020 12:05:39</t>
  </si>
  <si>
    <t>17.05.2020 12:05:41</t>
  </si>
  <si>
    <t>17.05.2020 12:06:59</t>
  </si>
  <si>
    <t>17.05.2020 12:07:00</t>
  </si>
  <si>
    <t>17.05.2020 12:07:02</t>
  </si>
  <si>
    <t>17.05.2020 12:07:05</t>
  </si>
  <si>
    <t>17.05.2020 12:07:06</t>
  </si>
  <si>
    <t>17.05.2020 12:07:08</t>
  </si>
  <si>
    <t>17.05.2020 12:07:12</t>
  </si>
  <si>
    <t>17.05.2020 12:07:14</t>
  </si>
  <si>
    <t>17.05.2020 12:07:18</t>
  </si>
  <si>
    <t>17.05.2020 12:07:20</t>
  </si>
  <si>
    <t>17.05.2020 12:07:23</t>
  </si>
  <si>
    <t>17.05.2020 12:07:24</t>
  </si>
  <si>
    <t>17.05.2020 12:08:17</t>
  </si>
  <si>
    <t>17.05.2020 12:08:18</t>
  </si>
  <si>
    <t>17.05.2020 12:08:23</t>
  </si>
  <si>
    <t>17.05.2020 12:08:24</t>
  </si>
  <si>
    <t>17.05.2020 12:08:26</t>
  </si>
  <si>
    <t>17.05.2020 12:08:27</t>
  </si>
  <si>
    <t>17.05.2020 12:08:39</t>
  </si>
  <si>
    <t>17.05.2020 12:08:41</t>
  </si>
  <si>
    <t>17.05.2020 12:08:42</t>
  </si>
  <si>
    <t>17.05.2020 12:08:44</t>
  </si>
  <si>
    <t>17.05.2020 12:08:45</t>
  </si>
  <si>
    <t>17.05.2020 12:08:47</t>
  </si>
  <si>
    <t>17.05.2020 12:09:45</t>
  </si>
  <si>
    <t>17.05.2020 12:09:50</t>
  </si>
  <si>
    <t>17.05.2020 12:09:51</t>
  </si>
  <si>
    <t>17.05.2020 12:09:53</t>
  </si>
  <si>
    <t>17.05.2020 12:09:54</t>
  </si>
  <si>
    <t>17.05.2020 12:09:56</t>
  </si>
  <si>
    <t>17.05.2020 12:09:57</t>
  </si>
  <si>
    <t>17.05.2020 12:09:59</t>
  </si>
  <si>
    <t>17.05.2020 12:10:00</t>
  </si>
  <si>
    <t>17.05.2020 12:11:09</t>
  </si>
  <si>
    <t>17.05.2020 12:11:11</t>
  </si>
  <si>
    <t>17.05.2020 12:11:12</t>
  </si>
  <si>
    <t>17.05.2020 12:11:13</t>
  </si>
  <si>
    <t>17.05.2020 12:11:15</t>
  </si>
  <si>
    <t>17.05.2020 12:11:16</t>
  </si>
  <si>
    <t>17.05.2020 12:11:17</t>
  </si>
  <si>
    <t>17.05.2020 12:11:18</t>
  </si>
  <si>
    <t>17.05.2020 12:11:20</t>
  </si>
  <si>
    <t>17.05.2020 12:11:21</t>
  </si>
  <si>
    <t>17.05.2020 12:11:22</t>
  </si>
  <si>
    <t>17.05.2020 12:11:23</t>
  </si>
  <si>
    <t>17.05.2020 12:13:07</t>
  </si>
  <si>
    <t>17.05.2020 12:13:08</t>
  </si>
  <si>
    <t>17.05.2020 12:13:10</t>
  </si>
  <si>
    <t>17.05.2020 12:13:11</t>
  </si>
  <si>
    <t>17.05.2020 12:13:13</t>
  </si>
  <si>
    <t>17.05.2020 12:13:14</t>
  </si>
  <si>
    <t>17.05.2020 12:13:16</t>
  </si>
  <si>
    <t>17.05.2020 12:13:52</t>
  </si>
  <si>
    <t>17.05.2020 12:14:01</t>
  </si>
  <si>
    <t>17.05.2020 12:14:02</t>
  </si>
  <si>
    <t>17.05.2020 12:14:04</t>
  </si>
  <si>
    <t>17.05.2020 12:14:07</t>
  </si>
  <si>
    <t>17.05.2020 12:14:08</t>
  </si>
  <si>
    <t>17.05.2020 12:14:10</t>
  </si>
  <si>
    <t>17.05.2020 12:14:13</t>
  </si>
  <si>
    <t>17.05.2020 12:14:16</t>
  </si>
  <si>
    <t>17.05.2020 12:14:19</t>
  </si>
  <si>
    <t>17.05.2020 12:14:23</t>
  </si>
  <si>
    <t>17.05.2020 12:14:24</t>
  </si>
  <si>
    <t>17.05.2020 12:14:27</t>
  </si>
  <si>
    <t>17.05.2020 12:14:35</t>
  </si>
  <si>
    <t>17.05.2020 12:15:03</t>
  </si>
  <si>
    <t>17.05.2020 12:15:05</t>
  </si>
  <si>
    <t>17.05.2020 12:15:06</t>
  </si>
  <si>
    <t>17.05.2020 12:15:07</t>
  </si>
  <si>
    <t>17.05.2020 12:15:09</t>
  </si>
  <si>
    <t>17.05.2020 12:15:10</t>
  </si>
  <si>
    <t>17.05.2020 12:15:11</t>
  </si>
  <si>
    <t>17.05.2020 12:15:12</t>
  </si>
  <si>
    <t>17.05.2020 12:15:14</t>
  </si>
  <si>
    <t>17.05.2020 12:15:15</t>
  </si>
  <si>
    <t>17.05.2020 12:15:18</t>
  </si>
  <si>
    <t>17.05.2020 12:15:20</t>
  </si>
  <si>
    <t>17.05.2020 12:15:25</t>
  </si>
  <si>
    <t>17.05.2020 12:16:13</t>
  </si>
  <si>
    <t>17.05.2020 12:16:14</t>
  </si>
  <si>
    <t>17.05.2020 12:16:15</t>
  </si>
  <si>
    <t>17.05.2020 12:16:17</t>
  </si>
  <si>
    <t>17.05.2020 12:17:04</t>
  </si>
  <si>
    <t>17.05.2020 12:17:09</t>
  </si>
  <si>
    <t>17.05.2020 12:17:10</t>
  </si>
  <si>
    <t>17.05.2020 12:17:15</t>
  </si>
  <si>
    <t>17.05.2020 12:17:16</t>
  </si>
  <si>
    <t>17.05.2020 12:17:18</t>
  </si>
  <si>
    <t>17.05.2020 12:17:21</t>
  </si>
  <si>
    <t>17.05.2020 12:17:22</t>
  </si>
  <si>
    <t>17.05.2020 12:17:24</t>
  </si>
  <si>
    <t>17.05.2020 12:17:25</t>
  </si>
  <si>
    <t>17.05.2020 12:17:27</t>
  </si>
  <si>
    <t>17.05.2020 12:20:13</t>
  </si>
  <si>
    <t>17.05.2020 12:20:18</t>
  </si>
  <si>
    <t>17.05.2020 12:20:22</t>
  </si>
  <si>
    <t>17.05.2020 12:20:24</t>
  </si>
  <si>
    <t>17.05.2020 12:20:25</t>
  </si>
  <si>
    <t>17.05.2020 12:20:27</t>
  </si>
  <si>
    <t>17.05.2020 12:20:28</t>
  </si>
  <si>
    <t>17.05.2020 12:20:30</t>
  </si>
  <si>
    <t>17.05.2020 12:20:37</t>
  </si>
  <si>
    <t>17.05.2020 12:20:40</t>
  </si>
  <si>
    <t>17.05.2020 12:20:42</t>
  </si>
  <si>
    <t>17.05.2020 12:20:43</t>
  </si>
  <si>
    <t>17.05.2020 12:20:45</t>
  </si>
  <si>
    <t>17.05.2020 12:20:54</t>
  </si>
  <si>
    <t>17.05.2020 12:20:57</t>
  </si>
  <si>
    <t>17.05.2020 12:20:58</t>
  </si>
  <si>
    <t>17.05.2020 12:21:00</t>
  </si>
  <si>
    <t>17.05.2020 12:21:31</t>
  </si>
  <si>
    <t>17.05.2020 12:21:33</t>
  </si>
  <si>
    <t>17.05.2020 12:21:34</t>
  </si>
  <si>
    <t>17.05.2020 12:21:35</t>
  </si>
  <si>
    <t>17.05.2020 12:21:36</t>
  </si>
  <si>
    <t>17.05.2020 12:21:38</t>
  </si>
  <si>
    <t>17.05.2020 12:21:39</t>
  </si>
  <si>
    <t>17.05.2020 12:21:40</t>
  </si>
  <si>
    <t>17.05.2020 12:21:41</t>
  </si>
  <si>
    <t>17.05.2020 12:21:43</t>
  </si>
  <si>
    <t>17.05.2020 12:21:44</t>
  </si>
  <si>
    <t>17.05.2020 12:23:29</t>
  </si>
  <si>
    <t>17.05.2020 12:23:30</t>
  </si>
  <si>
    <t>17.05.2020 12:23:31</t>
  </si>
  <si>
    <t>17.05.2020 12:23:34</t>
  </si>
  <si>
    <t>17.05.2020 12:23:36</t>
  </si>
  <si>
    <t>17.05.2020 12:23:37</t>
  </si>
  <si>
    <t>17.05.2020 12:23:38</t>
  </si>
  <si>
    <t>17.05.2020 12:23:39</t>
  </si>
  <si>
    <t>17.05.2020 12:24:02</t>
  </si>
  <si>
    <t>17.05.2020 12:24:03</t>
  </si>
  <si>
    <t>17.05.2020 12:24:04</t>
  </si>
  <si>
    <t>17.05.2020 12:24:06</t>
  </si>
  <si>
    <t>17.05.2020 12:24:07</t>
  </si>
  <si>
    <t>17.05.2020 12:24:08</t>
  </si>
  <si>
    <t>17.05.2020 12:25:17</t>
  </si>
  <si>
    <t>17.05.2020 12:25:21</t>
  </si>
  <si>
    <t>17.05.2020 12:25:26</t>
  </si>
  <si>
    <t>17.05.2020 12:25:27</t>
  </si>
  <si>
    <t>17.05.2020 12:25:30</t>
  </si>
  <si>
    <t>17.05.2020 12:25:32</t>
  </si>
  <si>
    <t>17.05.2020 12:25:33</t>
  </si>
  <si>
    <t>17.05.2020 12:25:35</t>
  </si>
  <si>
    <t>17.05.2020 12:25:36</t>
  </si>
  <si>
    <t>17.05.2020 12:25:37</t>
  </si>
  <si>
    <t>17.05.2020 12:25:40</t>
  </si>
  <si>
    <t>17.05.2020 12:26:34</t>
  </si>
  <si>
    <t>17.05.2020 12:26:35</t>
  </si>
  <si>
    <t>17.05.2020 12:26:37</t>
  </si>
  <si>
    <t>17.05.2020 12:26:38</t>
  </si>
  <si>
    <t>17.05.2020 12:26:41</t>
  </si>
  <si>
    <t>17.05.2020 12:26:43</t>
  </si>
  <si>
    <t>17.05.2020 12:26:44</t>
  </si>
  <si>
    <t>17.05.2020 12:26:55</t>
  </si>
  <si>
    <t>17.05.2020 12:27:07</t>
  </si>
  <si>
    <t>17.05.2020 12:27:13</t>
  </si>
  <si>
    <t>17.05.2020 12:27:14</t>
  </si>
  <si>
    <t>17.05.2020 12:27:16</t>
  </si>
  <si>
    <t>17.05.2020 12:27:17</t>
  </si>
  <si>
    <t>17.05.2020 12:29:38</t>
  </si>
  <si>
    <t>17.05.2020 12:29:39</t>
  </si>
  <si>
    <t>17.05.2020 12:29:40</t>
  </si>
  <si>
    <t>17.05.2020 12:29:41</t>
  </si>
  <si>
    <t>17.05.2020 12:29:43</t>
  </si>
  <si>
    <t>17.05.2020 12:29:44</t>
  </si>
  <si>
    <t>17.05.2020 12:29:59</t>
  </si>
  <si>
    <t>17.05.2020 12:30:09</t>
  </si>
  <si>
    <t>17.05.2020 12:30:15</t>
  </si>
  <si>
    <t>17.05.2020 12:30:17</t>
  </si>
  <si>
    <t>17.05.2020 12:30:18</t>
  </si>
  <si>
    <t>17.05.2020 12:30:20</t>
  </si>
  <si>
    <t>17.05.2020 12:30:21</t>
  </si>
  <si>
    <t>17.05.2020 12:30:23</t>
  </si>
  <si>
    <t>17.05.2020 12:31:26</t>
  </si>
  <si>
    <t>17.05.2020 12:31:27</t>
  </si>
  <si>
    <t>17.05.2020 12:31:33</t>
  </si>
  <si>
    <t>17.05.2020 12:31:34</t>
  </si>
  <si>
    <t>17.05.2020 12:31:36</t>
  </si>
  <si>
    <t>17.05.2020 12:31:37</t>
  </si>
  <si>
    <t>17.05.2020 12:31:38</t>
  </si>
  <si>
    <t>17.05.2020 12:31:39</t>
  </si>
  <si>
    <t>17.05.2020 12:36:08</t>
  </si>
  <si>
    <t>17.05.2020 12:36:09</t>
  </si>
  <si>
    <t>17.05.2020 12:36:11</t>
  </si>
  <si>
    <t>17.05.2020 12:36:12</t>
  </si>
  <si>
    <t>17.05.2020 12:36:17</t>
  </si>
  <si>
    <t>17.05.2020 12:36:20</t>
  </si>
  <si>
    <t>17.05.2020 12:36:21</t>
  </si>
  <si>
    <t>17.05.2020 12:36:23</t>
  </si>
  <si>
    <t>17.05.2020 12:36:24</t>
  </si>
  <si>
    <t>17.05.2020 12:36:26</t>
  </si>
  <si>
    <t>17.05.2020 12:36:27</t>
  </si>
  <si>
    <t>17.05.2020 12:36:29</t>
  </si>
  <si>
    <t>17.05.2020 12:36:30</t>
  </si>
  <si>
    <t>17.05.2020 12:36:32</t>
  </si>
  <si>
    <t>17.05.2020 12:36:33</t>
  </si>
  <si>
    <t>17.05.2020 12:36:34</t>
  </si>
  <si>
    <t>17.05.2020 12:36:35</t>
  </si>
  <si>
    <t>17.05.2020 12:37:52</t>
  </si>
  <si>
    <t>17.05.2020 12:38:05</t>
  </si>
  <si>
    <t>17.05.2020 12:38:06</t>
  </si>
  <si>
    <t>17.05.2020 12:38:32</t>
  </si>
  <si>
    <t>17.05.2020 12:38:33</t>
  </si>
  <si>
    <t>17.05.2020 12:38:34</t>
  </si>
  <si>
    <t>17.05.2020 12:38:36</t>
  </si>
  <si>
    <t>17.05.2020 12:38:37</t>
  </si>
  <si>
    <t>17.05.2020 12:38:41</t>
  </si>
  <si>
    <t>17.05.2020 12:38:58</t>
  </si>
  <si>
    <t>17.05.2020 12:38:59</t>
  </si>
  <si>
    <t>17.05.2020 12:39:00</t>
  </si>
  <si>
    <t>17.05.2020 12:39:01</t>
  </si>
  <si>
    <t>17.05.2020 12:39:03</t>
  </si>
  <si>
    <t>17.05.2020 12:39:04</t>
  </si>
  <si>
    <t>17.05.2020 12:39:05</t>
  </si>
  <si>
    <t>17.05.2020 12:39:06</t>
  </si>
  <si>
    <t>17.05.2020 12:39:08</t>
  </si>
  <si>
    <t>17.05.2020 12:39:09</t>
  </si>
  <si>
    <t>17.05.2020 12:39:10</t>
  </si>
  <si>
    <t>17.05.2020 12:39:11</t>
  </si>
  <si>
    <t>17.05.2020 12:39:13</t>
  </si>
  <si>
    <t>17.05.2020 12:39:14</t>
  </si>
  <si>
    <t>17.05.2020 12:39:15</t>
  </si>
  <si>
    <t>17.05.2020 12:39:31</t>
  </si>
  <si>
    <t>17.05.2020 12:39:51</t>
  </si>
  <si>
    <t>17.05.2020 12:39:52</t>
  </si>
  <si>
    <t>17.05.2020 12:39:54</t>
  </si>
  <si>
    <t>17.05.2020 12:39:55</t>
  </si>
  <si>
    <t>17.05.2020 12:39:56</t>
  </si>
  <si>
    <t>17.05.2020 12:39:57</t>
  </si>
  <si>
    <t>17.05.2020 12:40:00</t>
  </si>
  <si>
    <t>17.05.2020 12:40:02</t>
  </si>
  <si>
    <t>17.05.2020 12:40:19</t>
  </si>
  <si>
    <t>17.05.2020 12:40:21</t>
  </si>
  <si>
    <t>17.05.2020 12:40:22</t>
  </si>
  <si>
    <t>17.05.2020 12:40:23</t>
  </si>
  <si>
    <t>17.05.2020 12:40:25</t>
  </si>
  <si>
    <t>17.05.2020 12:40:28</t>
  </si>
  <si>
    <t>17.05.2020 12:40:29</t>
  </si>
  <si>
    <t>17.05.2020 12:40:30</t>
  </si>
  <si>
    <t>17.05.2020 12:40:31</t>
  </si>
  <si>
    <t>17.05.2020 12:40:33</t>
  </si>
  <si>
    <t>17.05.2020 12:40:34</t>
  </si>
  <si>
    <t>17.05.2020 12:40:35</t>
  </si>
  <si>
    <t>17.05.2020 12:40:36</t>
  </si>
  <si>
    <t>17.05.2020 12:42:12</t>
  </si>
  <si>
    <t>17.05.2020 12:42:14</t>
  </si>
  <si>
    <t>17.05.2020 12:42:15</t>
  </si>
  <si>
    <t>17.05.2020 12:42:16</t>
  </si>
  <si>
    <t>17.05.2020 12:42:17</t>
  </si>
  <si>
    <t>17.05.2020 12:42:20</t>
  </si>
  <si>
    <t>17.05.2020 12:42:22</t>
  </si>
  <si>
    <t>17.05.2020 12:42:23</t>
  </si>
  <si>
    <t>17.05.2020 12:42:24</t>
  </si>
  <si>
    <t>17.05.2020 12:42:26</t>
  </si>
  <si>
    <t>17.05.2020 12:42:36</t>
  </si>
  <si>
    <t>17.05.2020 12:42:37</t>
  </si>
  <si>
    <t>17.05.2020 12:42:39</t>
  </si>
  <si>
    <t>17.05.2020 12:42:40</t>
  </si>
  <si>
    <t>17.05.2020 12:42:41</t>
  </si>
  <si>
    <t>17.05.2020 12:42:42</t>
  </si>
  <si>
    <t>17.05.2020 12:43:57</t>
  </si>
  <si>
    <t>17.05.2020 12:43:59</t>
  </si>
  <si>
    <t>17.05.2020 12:44:00</t>
  </si>
  <si>
    <t>17.05.2020 12:44:03</t>
  </si>
  <si>
    <t>17.05.2020 12:44:05</t>
  </si>
  <si>
    <t>17.05.2020 12:44:06</t>
  </si>
  <si>
    <t>17.05.2020 12:44:08</t>
  </si>
  <si>
    <t>17.05.2020 12:44:09</t>
  </si>
  <si>
    <t>17.05.2020 12:44:15</t>
  </si>
  <si>
    <t>17.05.2020 12:44:17</t>
  </si>
  <si>
    <t>17.05.2020 12:44:19</t>
  </si>
  <si>
    <t>17.05.2020 12:44:21</t>
  </si>
  <si>
    <t>17.05.2020 12:44:22</t>
  </si>
  <si>
    <t>17.05.2020 12:44:23</t>
  </si>
  <si>
    <t>17.05.2020 12:46:13</t>
  </si>
  <si>
    <t>17.05.2020 12:46:14</t>
  </si>
  <si>
    <t>17.05.2020 12:46:15</t>
  </si>
  <si>
    <t>17.05.2020 12:46:17</t>
  </si>
  <si>
    <t>17.05.2020 12:46:18</t>
  </si>
  <si>
    <t>17.05.2020 12:46:19</t>
  </si>
  <si>
    <t>17.05.2020 12:46:22</t>
  </si>
  <si>
    <t>17.05.2020 12:46:23</t>
  </si>
  <si>
    <t>17.05.2020 12:47:22</t>
  </si>
  <si>
    <t>17.05.2020 12:47:23</t>
  </si>
  <si>
    <t>17.05.2020 12:47:26</t>
  </si>
  <si>
    <t>17.05.2020 12:47:27</t>
  </si>
  <si>
    <t>17.05.2020 12:47:30</t>
  </si>
  <si>
    <t>17.05.2020 12:48:03</t>
  </si>
  <si>
    <t>17.05.2020 12:48:04</t>
  </si>
  <si>
    <t>17.05.2020 12:48:12</t>
  </si>
  <si>
    <t>17.05.2020 12:48:13</t>
  </si>
  <si>
    <t>17.05.2020 12:48:15</t>
  </si>
  <si>
    <t>17.05.2020 12:48:16</t>
  </si>
  <si>
    <t>17.05.2020 12:48:19</t>
  </si>
  <si>
    <t>17.05.2020 12:48:20</t>
  </si>
  <si>
    <t>17.05.2020 12:48:23</t>
  </si>
  <si>
    <t>17.05.2020 12:48:25</t>
  </si>
  <si>
    <t>17.05.2020 12:48:26</t>
  </si>
  <si>
    <t>17.05.2020 12:48:28</t>
  </si>
  <si>
    <t>17.05.2020 12:48:29</t>
  </si>
  <si>
    <t>17.05.2020 12:48:31</t>
  </si>
  <si>
    <t>17.05.2020 12:49:12</t>
  </si>
  <si>
    <t>17.05.2020 12:49:17</t>
  </si>
  <si>
    <t>17.05.2020 12:49:18</t>
  </si>
  <si>
    <t>17.05.2020 12:49:20</t>
  </si>
  <si>
    <t>17.05.2020 12:49:21</t>
  </si>
  <si>
    <t>17.05.2020 12:49:23</t>
  </si>
  <si>
    <t>17.05.2020 12:49:24</t>
  </si>
  <si>
    <t>17.05.2020 12:49:26</t>
  </si>
  <si>
    <t>17.05.2020 12:49:27</t>
  </si>
  <si>
    <t>17.05.2020 12:49:29</t>
  </si>
  <si>
    <t>17.05.2020 12:49:59</t>
  </si>
  <si>
    <t>17.05.2020 12:50:05</t>
  </si>
  <si>
    <t>17.05.2020 12:51:33</t>
  </si>
  <si>
    <t>17.05.2020 12:51:35</t>
  </si>
  <si>
    <t>17.05.2020 12:51:36</t>
  </si>
  <si>
    <t>17.05.2020 12:51:37</t>
  </si>
  <si>
    <t>17.05.2020 12:51:38</t>
  </si>
  <si>
    <t>17.05.2020 12:51:40</t>
  </si>
  <si>
    <t>17.05.2020 12:51:41</t>
  </si>
  <si>
    <t>17.05.2020 12:51:42</t>
  </si>
  <si>
    <t>17.05.2020 12:51:43</t>
  </si>
  <si>
    <t>17.05.2020 12:51:45</t>
  </si>
  <si>
    <t>17.05.2020 12:51:47</t>
  </si>
  <si>
    <t>17.05.2020 12:51:49</t>
  </si>
  <si>
    <t>17.05.2020 12:51:50</t>
  </si>
  <si>
    <t>17.05.2020 12:51:51</t>
  </si>
  <si>
    <t>17.05.2020 12:51:53</t>
  </si>
  <si>
    <t>17.05.2020 12:51:54</t>
  </si>
  <si>
    <t>17.05.2020 12:52:12</t>
  </si>
  <si>
    <t>17.05.2020 12:52:13</t>
  </si>
  <si>
    <t>17.05.2020 12:52:16</t>
  </si>
  <si>
    <t>17.05.2020 12:52:18</t>
  </si>
  <si>
    <t>17.05.2020 12:52:19</t>
  </si>
  <si>
    <t>17.05.2020 12:52:21</t>
  </si>
  <si>
    <t>17.05.2020 12:52:22</t>
  </si>
  <si>
    <t>17.05.2020 12:52:24</t>
  </si>
  <si>
    <t>17.05.2020 12:55:49</t>
  </si>
  <si>
    <t>17.05.2020 12:55:50</t>
  </si>
  <si>
    <t>17.05.2020 12:55:52</t>
  </si>
  <si>
    <t>17.05.2020 12:55:53</t>
  </si>
  <si>
    <t>17.05.2020 12:55:54</t>
  </si>
  <si>
    <t>17.05.2020 12:55:55</t>
  </si>
  <si>
    <t>17.05.2020 12:56:43</t>
  </si>
  <si>
    <t>17.05.2020 12:56:46</t>
  </si>
  <si>
    <t>17.05.2020 12:56:49</t>
  </si>
  <si>
    <t>17.05.2020 12:56:51</t>
  </si>
  <si>
    <t>17.05.2020 12:56:52</t>
  </si>
  <si>
    <t>17.05.2020 12:56:55</t>
  </si>
  <si>
    <t>17.05.2020 12:56:57</t>
  </si>
  <si>
    <t>17.05.2020 12:56:58</t>
  </si>
  <si>
    <t>17.05.2020 12:57:00</t>
  </si>
  <si>
    <t>17.05.2020 12:58:04</t>
  </si>
  <si>
    <t>17.05.2020 12:58:06</t>
  </si>
  <si>
    <t>17.05.2020 12:58:07</t>
  </si>
  <si>
    <t>17.05.2020 12:58:08</t>
  </si>
  <si>
    <t>17.05.2020 12:58:09</t>
  </si>
  <si>
    <t>17.05.2020 12:58:11</t>
  </si>
  <si>
    <t>17.05.2020 12:58:12</t>
  </si>
  <si>
    <t>17.05.2020 12:58:15</t>
  </si>
  <si>
    <t>17.05.2020 12:58:16</t>
  </si>
  <si>
    <t>17.05.2020 12:58:22</t>
  </si>
  <si>
    <t>17.05.2020 12:58:25</t>
  </si>
  <si>
    <t>17.05.2020 12:58:26</t>
  </si>
  <si>
    <t>17.05.2020 12:58:28</t>
  </si>
  <si>
    <t>17.05.2020 12:58:29</t>
  </si>
  <si>
    <t>17.05.2020 12:58:31</t>
  </si>
  <si>
    <t>17.05.2020 12:58:32</t>
  </si>
  <si>
    <t>17.05.2020 12:58:49</t>
  </si>
  <si>
    <t>17.05.2020 12:58:52</t>
  </si>
  <si>
    <t>17.05.2020 12:58:53</t>
  </si>
  <si>
    <t>17.05.2020 13:01:30</t>
  </si>
  <si>
    <t>17.05.2020 13:01:32</t>
  </si>
  <si>
    <t>17.05.2020 13:01:33</t>
  </si>
  <si>
    <t>17.05.2020 13:01:34</t>
  </si>
  <si>
    <t>17.05.2020 13:01:36</t>
  </si>
  <si>
    <t>17.05.2020 13:01:37</t>
  </si>
  <si>
    <t>17.05.2020 13:01:38</t>
  </si>
  <si>
    <t>17.05.2020 13:01:39</t>
  </si>
  <si>
    <t>17.05.2020 13:01:41</t>
  </si>
  <si>
    <t>17.05.2020 13:01:42</t>
  </si>
  <si>
    <t>17.05.2020 13:01:43</t>
  </si>
  <si>
    <t>17.05.2020 13:01:44</t>
  </si>
  <si>
    <t>17.05.2020 13:01:46</t>
  </si>
  <si>
    <t>17.05.2020 13:03:06</t>
  </si>
  <si>
    <t>17.05.2020 13:03:42</t>
  </si>
  <si>
    <t>17.05.2020 13:03:45</t>
  </si>
  <si>
    <t>17.05.2020 13:03:48</t>
  </si>
  <si>
    <t>17.05.2020 13:03:50</t>
  </si>
  <si>
    <t>17.05.2020 13:04:48</t>
  </si>
  <si>
    <t>17.05.2020 13:04:53</t>
  </si>
  <si>
    <t>17.05.2020 13:04:57</t>
  </si>
  <si>
    <t>17.05.2020 13:08:06</t>
  </si>
  <si>
    <t>17.05.2020 13:08:11</t>
  </si>
  <si>
    <t>17.05.2020 13:08:12</t>
  </si>
  <si>
    <t>17.05.2020 13:08:14</t>
  </si>
  <si>
    <t>17.05.2020 13:08:15</t>
  </si>
  <si>
    <t>17.05.2020 13:08:17</t>
  </si>
  <si>
    <t>17.05.2020 13:08:18</t>
  </si>
  <si>
    <t>17.05.2020 13:08:20</t>
  </si>
  <si>
    <t>17.05.2020 13:08:50</t>
  </si>
  <si>
    <t>17.05.2020 13:08:51</t>
  </si>
  <si>
    <t>17.05.2020 13:08:54</t>
  </si>
  <si>
    <t>17.05.2020 13:09:00</t>
  </si>
  <si>
    <t>17.05.2020 13:09:03</t>
  </si>
  <si>
    <t>17.05.2020 13:10:06</t>
  </si>
  <si>
    <t>17.05.2020 13:10:08</t>
  </si>
  <si>
    <t>17.05.2020 13:10:09</t>
  </si>
  <si>
    <t>17.05.2020 13:10:11</t>
  </si>
  <si>
    <t>17.05.2020 13:10:12</t>
  </si>
  <si>
    <t>17.05.2020 13:10:14</t>
  </si>
  <si>
    <t>17.05.2020 13:10:15</t>
  </si>
  <si>
    <t>17.05.2020 13:10:17</t>
  </si>
  <si>
    <t>17.05.2020 13:10:18</t>
  </si>
  <si>
    <t>17.05.2020 13:10:20</t>
  </si>
  <si>
    <t>17.05.2020 13:10:21</t>
  </si>
  <si>
    <t>17.05.2020 13:10:23</t>
  </si>
  <si>
    <t>17.05.2020 13:10:24</t>
  </si>
  <si>
    <t>17.05.2020 13:10:48</t>
  </si>
  <si>
    <t>17.05.2020 13:10:51</t>
  </si>
  <si>
    <t>17.05.2020 13:10:53</t>
  </si>
  <si>
    <t>17.05.2020 13:10:56</t>
  </si>
  <si>
    <t>17.05.2020 13:10:57</t>
  </si>
  <si>
    <t>17.05.2020 13:10:59</t>
  </si>
  <si>
    <t>17.05.2020 13:11:00</t>
  </si>
  <si>
    <t>17.05.2020 13:11:18</t>
  </si>
  <si>
    <t>17.05.2020 13:11:36</t>
  </si>
  <si>
    <t>17.05.2020 13:11:38</t>
  </si>
  <si>
    <t>17.05.2020 13:11:39</t>
  </si>
  <si>
    <t>17.05.2020 13:11:51</t>
  </si>
  <si>
    <t>17.05.2020 13:11:55</t>
  </si>
  <si>
    <t>17.05.2020 13:11:57</t>
  </si>
  <si>
    <t>17.05.2020 13:11:58</t>
  </si>
  <si>
    <t>17.05.2020 13:12:00</t>
  </si>
  <si>
    <t>17.05.2020 13:12:01</t>
  </si>
  <si>
    <t>17.05.2020 13:12:03</t>
  </si>
  <si>
    <t>17.05.2020 13:12:04</t>
  </si>
  <si>
    <t>17.05.2020 13:14:27</t>
  </si>
  <si>
    <t>17.05.2020 13:14:28</t>
  </si>
  <si>
    <t>17.05.2020 13:14:29</t>
  </si>
  <si>
    <t>17.05.2020 13:14:31</t>
  </si>
  <si>
    <t>17.05.2020 13:14:32</t>
  </si>
  <si>
    <t>17.05.2020 13:14:35</t>
  </si>
  <si>
    <t>17.05.2020 13:14:36</t>
  </si>
  <si>
    <t>17.05.2020 13:15:30</t>
  </si>
  <si>
    <t>17.05.2020 13:15:31</t>
  </si>
  <si>
    <t>17.05.2020 13:15:33</t>
  </si>
  <si>
    <t>17.05.2020 13:15:34</t>
  </si>
  <si>
    <t>17.05.2020 13:15:36</t>
  </si>
  <si>
    <t>17.05.2020 13:15:37</t>
  </si>
  <si>
    <t>17.05.2020 13:15:39</t>
  </si>
  <si>
    <t>17.05.2020 13:15:40</t>
  </si>
  <si>
    <t>17.05.2020 13:15:42</t>
  </si>
  <si>
    <t>17.05.2020 13:15:43</t>
  </si>
  <si>
    <t>17.05.2020 13:15:45</t>
  </si>
  <si>
    <t>17.05.2020 13:15:46</t>
  </si>
  <si>
    <t>17.05.2020 13:17:03</t>
  </si>
  <si>
    <t>17.05.2020 13:17:06</t>
  </si>
  <si>
    <t>17.05.2020 13:17:07</t>
  </si>
  <si>
    <t>17.05.2020 13:17:09</t>
  </si>
  <si>
    <t>17.05.2020 13:17:10</t>
  </si>
  <si>
    <t>17.05.2020 13:17:11</t>
  </si>
  <si>
    <t>17.05.2020 13:17:12</t>
  </si>
  <si>
    <t>17.05.2020 13:17:14</t>
  </si>
  <si>
    <t>17.05.2020 13:17:15</t>
  </si>
  <si>
    <t>17.05.2020 13:17:16</t>
  </si>
  <si>
    <t>17.05.2020 13:18:28</t>
  </si>
  <si>
    <t>17.05.2020 13:18:29</t>
  </si>
  <si>
    <t>17.05.2020 13:18:31</t>
  </si>
  <si>
    <t>17.05.2020 13:18:32</t>
  </si>
  <si>
    <t>17.05.2020 13:18:34</t>
  </si>
  <si>
    <t>17.05.2020 13:18:35</t>
  </si>
  <si>
    <t>17.05.2020 13:18:37</t>
  </si>
  <si>
    <t>17.05.2020 13:18:38</t>
  </si>
  <si>
    <t>17.05.2020 13:18:58</t>
  </si>
  <si>
    <t>17.05.2020 13:18:59</t>
  </si>
  <si>
    <t>17.05.2020 13:19:01</t>
  </si>
  <si>
    <t>17.05.2020 13:19:02</t>
  </si>
  <si>
    <t>17.05.2020 13:19:03</t>
  </si>
  <si>
    <t>17.05.2020 13:19:04</t>
  </si>
  <si>
    <t>17.05.2020 13:19:06</t>
  </si>
  <si>
    <t>17.05.2020 13:19:07</t>
  </si>
  <si>
    <t>17.05.2020 13:19:14</t>
  </si>
  <si>
    <t>17.05.2020 13:19:16</t>
  </si>
  <si>
    <t>17.05.2020 13:19:17</t>
  </si>
  <si>
    <t>17.05.2020 13:19:19</t>
  </si>
  <si>
    <t>17.05.2020 13:19:20</t>
  </si>
  <si>
    <t>17.05.2020 13:19:22</t>
  </si>
  <si>
    <t>17.05.2020 13:19:38</t>
  </si>
  <si>
    <t>17.05.2020 13:19:43</t>
  </si>
  <si>
    <t>17.05.2020 13:19:56</t>
  </si>
  <si>
    <t>17.05.2020 13:19:58</t>
  </si>
  <si>
    <t>17.05.2020 13:20:01</t>
  </si>
  <si>
    <t>17.05.2020 13:20:02</t>
  </si>
  <si>
    <t>17.05.2020 13:20:07</t>
  </si>
  <si>
    <t>17.05.2020 13:20:28</t>
  </si>
  <si>
    <t>17.05.2020 13:20:29</t>
  </si>
  <si>
    <t>17.05.2020 13:20:53</t>
  </si>
  <si>
    <t>17.05.2020 13:20:54</t>
  </si>
  <si>
    <t>17.05.2020 13:20:56</t>
  </si>
  <si>
    <t>17.05.2020 13:20:57</t>
  </si>
  <si>
    <t>17.05.2020 13:20:58</t>
  </si>
  <si>
    <t>17.05.2020 13:22:53</t>
  </si>
  <si>
    <t>17.05.2020 13:22:55</t>
  </si>
  <si>
    <t>17.05.2020 13:22:56</t>
  </si>
  <si>
    <t>17.05.2020 13:22:57</t>
  </si>
  <si>
    <t>17.05.2020 13:22:59</t>
  </si>
  <si>
    <t>17.05.2020 13:23:00</t>
  </si>
  <si>
    <t>17.05.2020 13:23:01</t>
  </si>
  <si>
    <t>17.05.2020 13:23:02</t>
  </si>
  <si>
    <t>17.05.2020 13:23:52</t>
  </si>
  <si>
    <t>17.05.2020 13:23:53</t>
  </si>
  <si>
    <t>17.05.2020 13:23:54</t>
  </si>
  <si>
    <t>17.05.2020 13:23:56</t>
  </si>
  <si>
    <t>17.05.2020 13:23:57</t>
  </si>
  <si>
    <t>17.05.2020 13:23:58</t>
  </si>
  <si>
    <t>17.05.2020 13:23:59</t>
  </si>
  <si>
    <t>17.05.2020 13:24:01</t>
  </si>
  <si>
    <t>17.05.2020 13:25:41</t>
  </si>
  <si>
    <t>17.05.2020 13:25:47</t>
  </si>
  <si>
    <t>17.05.2020 13:25:48</t>
  </si>
  <si>
    <t>17.05.2020 13:26:50</t>
  </si>
  <si>
    <t>17.05.2020 13:26:51</t>
  </si>
  <si>
    <t>17.05.2020 13:26:53</t>
  </si>
  <si>
    <t>17.05.2020 13:26:54</t>
  </si>
  <si>
    <t>17.05.2020 13:26:55</t>
  </si>
  <si>
    <t>17.05.2020 13:26:56</t>
  </si>
  <si>
    <t>17.05.2020 13:26:58</t>
  </si>
  <si>
    <t>17.05.2020 13:26:59</t>
  </si>
  <si>
    <t>17.05.2020 13:27:02</t>
  </si>
  <si>
    <t>17.05.2020 13:27:03</t>
  </si>
  <si>
    <t>17.05.2020 13:27:16</t>
  </si>
  <si>
    <t>17.05.2020 13:27:18</t>
  </si>
  <si>
    <t>17.05.2020 13:27:20</t>
  </si>
  <si>
    <t>17.05.2020 13:27:23</t>
  </si>
  <si>
    <t>17.05.2020 13:30:57</t>
  </si>
  <si>
    <t>17.05.2020 13:30:59</t>
  </si>
  <si>
    <t>17.05.2020 13:31:00</t>
  </si>
  <si>
    <t>17.05.2020 13:31:02</t>
  </si>
  <si>
    <t>17.05.2020 13:31:03</t>
  </si>
  <si>
    <t>17.05.2020 13:31:05</t>
  </si>
  <si>
    <t>17.05.2020 13:31:06</t>
  </si>
  <si>
    <t>17.05.2020 13:31:45</t>
  </si>
  <si>
    <t>17.05.2020 13:31:47</t>
  </si>
  <si>
    <t>17.05.2020 13:31:48</t>
  </si>
  <si>
    <t>17.05.2020 13:31:49</t>
  </si>
  <si>
    <t>17.05.2020 13:31:51</t>
  </si>
  <si>
    <t>17.05.2020 13:31:53</t>
  </si>
  <si>
    <t>17.05.2020 13:31:55</t>
  </si>
  <si>
    <t>17.05.2020 13:31:56</t>
  </si>
  <si>
    <t>17.05.2020 13:31:57</t>
  </si>
  <si>
    <t>17.05.2020 13:31:58</t>
  </si>
  <si>
    <t>17.05.2020 13:32:09</t>
  </si>
  <si>
    <t>17.05.2020 13:33:04</t>
  </si>
  <si>
    <t>17.05.2020 13:33:09</t>
  </si>
  <si>
    <t>17.05.2020 13:33:10</t>
  </si>
  <si>
    <t>17.05.2020 13:33:12</t>
  </si>
  <si>
    <t>17.05.2020 13:33:13</t>
  </si>
  <si>
    <t>17.05.2020 13:33:15</t>
  </si>
  <si>
    <t>17.05.2020 13:33:16</t>
  </si>
  <si>
    <t>17.05.2020 13:33:18</t>
  </si>
  <si>
    <t>17.05.2020 13:33:19</t>
  </si>
  <si>
    <t>17.05.2020 13:33:21</t>
  </si>
  <si>
    <t>17.05.2020 13:34:51</t>
  </si>
  <si>
    <t>17.05.2020 13:35:31</t>
  </si>
  <si>
    <t>17.05.2020 13:36:04</t>
  </si>
  <si>
    <t>17.05.2020 13:36:06</t>
  </si>
  <si>
    <t>17.05.2020 13:36:07</t>
  </si>
  <si>
    <t>17.05.2020 13:36:10</t>
  </si>
  <si>
    <t>17.05.2020 13:36:11</t>
  </si>
  <si>
    <t>17.05.2020 13:36:17</t>
  </si>
  <si>
    <t>17.05.2020 13:36:20</t>
  </si>
  <si>
    <t>17.05.2020 13:36:21</t>
  </si>
  <si>
    <t>17.05.2020 13:36:22</t>
  </si>
  <si>
    <t>17.05.2020 13:36:25</t>
  </si>
  <si>
    <t>17.05.2020 13:36:32</t>
  </si>
  <si>
    <t>17.05.2020 13:36:34</t>
  </si>
  <si>
    <t>17.05.2020 13:36:35</t>
  </si>
  <si>
    <t>17.05.2020 13:36:37</t>
  </si>
  <si>
    <t>17.05.2020 13:36:38</t>
  </si>
  <si>
    <t>17.05.2020 13:36:41</t>
  </si>
  <si>
    <t>17.05.2020 13:36:43</t>
  </si>
  <si>
    <t>17.05.2020 13:36:55</t>
  </si>
  <si>
    <t>17.05.2020 13:36:56</t>
  </si>
  <si>
    <t>17.05.2020 13:36:58</t>
  </si>
  <si>
    <t>17.05.2020 13:36:59</t>
  </si>
  <si>
    <t>17.05.2020 13:37:00</t>
  </si>
  <si>
    <t>17.05.2020 13:37:01</t>
  </si>
  <si>
    <t>17.05.2020 13:37:03</t>
  </si>
  <si>
    <t>17.05.2020 13:37:04</t>
  </si>
  <si>
    <t>17.05.2020 13:37:05</t>
  </si>
  <si>
    <t>17.05.2020 13:38:33</t>
  </si>
  <si>
    <t>17.05.2020 13:38:36</t>
  </si>
  <si>
    <t>17.05.2020 13:38:38</t>
  </si>
  <si>
    <t>17.05.2020 13:38:39</t>
  </si>
  <si>
    <t>17.05.2020 13:38:41</t>
  </si>
  <si>
    <t>17.05.2020 13:38:50</t>
  </si>
  <si>
    <t>17.05.2020 13:38:53</t>
  </si>
  <si>
    <t>17.05.2020 13:39:14</t>
  </si>
  <si>
    <t>17.05.2020 13:39:15</t>
  </si>
  <si>
    <t>17.05.2020 13:39:16</t>
  </si>
  <si>
    <t>17.05.2020 13:39:18</t>
  </si>
  <si>
    <t>17.05.2020 13:39:19</t>
  </si>
  <si>
    <t>17.05.2020 13:39:20</t>
  </si>
  <si>
    <t>17.05.2020 13:39:21</t>
  </si>
  <si>
    <t>17.05.2020 13:39:23</t>
  </si>
  <si>
    <t>17.05.2020 13:39:25</t>
  </si>
  <si>
    <t>17.05.2020 13:39:55</t>
  </si>
  <si>
    <t>17.05.2020 13:39:57</t>
  </si>
  <si>
    <t>17.05.2020 13:39:58</t>
  </si>
  <si>
    <t>17.05.2020 13:39:59</t>
  </si>
  <si>
    <t>17.05.2020 13:40:01</t>
  </si>
  <si>
    <t>17.05.2020 13:40:02</t>
  </si>
  <si>
    <t>17.05.2020 13:40:03</t>
  </si>
  <si>
    <t>17.05.2020 13:40:04</t>
  </si>
  <si>
    <t>17.05.2020 13:40:06</t>
  </si>
  <si>
    <t>17.05.2020 13:40:07</t>
  </si>
  <si>
    <t>17.05.2020 13:40:08</t>
  </si>
  <si>
    <t>17.05.2020 13:41:29</t>
  </si>
  <si>
    <t>17.05.2020 13:41:32</t>
  </si>
  <si>
    <t>17.05.2020 13:41:33</t>
  </si>
  <si>
    <t>17.05.2020 13:41:35</t>
  </si>
  <si>
    <t>17.05.2020 13:41:36</t>
  </si>
  <si>
    <t>17.05.2020 13:41:38</t>
  </si>
  <si>
    <t>17.05.2020 13:41:39</t>
  </si>
  <si>
    <t>17.05.2020 13:41:41</t>
  </si>
  <si>
    <t>17.05.2020 13:41:42</t>
  </si>
  <si>
    <t>17.05.2020 13:41:44</t>
  </si>
  <si>
    <t>17.05.2020 13:41:45</t>
  </si>
  <si>
    <t>17.05.2020 13:41:47</t>
  </si>
  <si>
    <t>17.05.2020 13:41:48</t>
  </si>
  <si>
    <t>17.05.2020 13:44:11</t>
  </si>
  <si>
    <t>17.05.2020 13:44:12</t>
  </si>
  <si>
    <t>17.05.2020 13:44:14</t>
  </si>
  <si>
    <t>17.05.2020 13:44:15</t>
  </si>
  <si>
    <t>17.05.2020 13:44:16</t>
  </si>
  <si>
    <t>17.05.2020 13:44:17</t>
  </si>
  <si>
    <t>17.05.2020 13:44:19</t>
  </si>
  <si>
    <t>17.05.2020 13:44:20</t>
  </si>
  <si>
    <t>17.05.2020 13:44:21</t>
  </si>
  <si>
    <t>17.05.2020 13:44:22</t>
  </si>
  <si>
    <t>17.05.2020 13:44:24</t>
  </si>
  <si>
    <t>17.05.2020 13:44:34</t>
  </si>
  <si>
    <t>17.05.2020 13:44:36</t>
  </si>
  <si>
    <t>17.05.2020 13:44:37</t>
  </si>
  <si>
    <t>17.05.2020 13:44:38</t>
  </si>
  <si>
    <t>17.05.2020 13:44:39</t>
  </si>
  <si>
    <t>17.05.2020 13:44:41</t>
  </si>
  <si>
    <t>17.05.2020 13:44:42</t>
  </si>
  <si>
    <t>17.05.2020 13:44:45</t>
  </si>
  <si>
    <t>17.05.2020 13:45:31</t>
  </si>
  <si>
    <t>17.05.2020 13:45:32</t>
  </si>
  <si>
    <t>17.05.2020 13:45:34</t>
  </si>
  <si>
    <t>17.05.2020 13:45:35</t>
  </si>
  <si>
    <t>17.05.2020 13:45:36</t>
  </si>
  <si>
    <t>17.05.2020 13:45:37</t>
  </si>
  <si>
    <t>17.05.2020 13:45:39</t>
  </si>
  <si>
    <t>17.05.2020 13:45:40</t>
  </si>
  <si>
    <t>17.05.2020 13:45:41</t>
  </si>
  <si>
    <t>17.05.2020 13:45:44</t>
  </si>
  <si>
    <t>17.05.2020 13:45:45</t>
  </si>
  <si>
    <t>17.05.2020 13:45:47</t>
  </si>
  <si>
    <t>17.05.2020 13:46:10</t>
  </si>
  <si>
    <t>17.05.2020 13:46:12</t>
  </si>
  <si>
    <t>17.05.2020 13:46:13</t>
  </si>
  <si>
    <t>17.05.2020 13:46:14</t>
  </si>
  <si>
    <t>17.05.2020 13:46:15</t>
  </si>
  <si>
    <t>17.05.2020 13:46:17</t>
  </si>
  <si>
    <t>17.05.2020 13:46:18</t>
  </si>
  <si>
    <t>17.05.2020 13:46:19</t>
  </si>
  <si>
    <t>17.05.2020 13:46:20</t>
  </si>
  <si>
    <t>17.05.2020 13:46:22</t>
  </si>
  <si>
    <t>17.05.2020 13:46:23</t>
  </si>
  <si>
    <t>17.05.2020 13:46:24</t>
  </si>
  <si>
    <t>17.05.2020 13:46:26</t>
  </si>
  <si>
    <t>17.05.2020 13:46:36</t>
  </si>
  <si>
    <t>17.05.2020 13:46:39</t>
  </si>
  <si>
    <t>17.05.2020 13:46:40</t>
  </si>
  <si>
    <t>17.05.2020 13:46:43</t>
  </si>
  <si>
    <t>17.05.2020 13:46:46</t>
  </si>
  <si>
    <t>17.05.2020 13:46:48</t>
  </si>
  <si>
    <t>17.05.2020 13:46:49</t>
  </si>
  <si>
    <t>17.05.2020 13:46:51</t>
  </si>
  <si>
    <t>17.05.2020 13:46:52</t>
  </si>
  <si>
    <t>17.05.2020 13:46:54</t>
  </si>
  <si>
    <t>17.05.2020 13:48:12</t>
  </si>
  <si>
    <t>17.05.2020 13:48:13</t>
  </si>
  <si>
    <t>17.05.2020 13:48:16</t>
  </si>
  <si>
    <t>17.05.2020 13:50:35</t>
  </si>
  <si>
    <t>17.05.2020 13:50:37</t>
  </si>
  <si>
    <t>17.05.2020 13:50:38</t>
  </si>
  <si>
    <t>17.05.2020 13:50:39</t>
  </si>
  <si>
    <t>17.05.2020 13:50:41</t>
  </si>
  <si>
    <t>17.05.2020 13:50:42</t>
  </si>
  <si>
    <t>17.05.2020 13:50:43</t>
  </si>
  <si>
    <t>17.05.2020 13:50:44</t>
  </si>
  <si>
    <t>17.05.2020 13:50:46</t>
  </si>
  <si>
    <t>17.05.2020 13:50:47</t>
  </si>
  <si>
    <t>17.05.2020 13:50:48</t>
  </si>
  <si>
    <t>17.05.2020 13:51:49</t>
  </si>
  <si>
    <t>17.05.2020 13:51:51</t>
  </si>
  <si>
    <t>17.05.2020 13:51:52</t>
  </si>
  <si>
    <t>17.05.2020 13:51:53</t>
  </si>
  <si>
    <t>17.05.2020 13:51:55</t>
  </si>
  <si>
    <t>17.05.2020 13:51:56</t>
  </si>
  <si>
    <t>17.05.2020 13:51:57</t>
  </si>
  <si>
    <t>17.05.2020 13:51:58</t>
  </si>
  <si>
    <t>17.05.2020 13:52:00</t>
  </si>
  <si>
    <t>17.05.2020 13:52:01</t>
  </si>
  <si>
    <t>17.05.2020 13:52:02</t>
  </si>
  <si>
    <t>17.05.2020 13:52:03</t>
  </si>
  <si>
    <t>17.05.2020 13:52:06</t>
  </si>
  <si>
    <t>17.05.2020 13:52:08</t>
  </si>
  <si>
    <t>17.05.2020 13:52:09</t>
  </si>
  <si>
    <t>17.05.2020 13:52:10</t>
  </si>
  <si>
    <t>17.05.2020 13:52:20</t>
  </si>
  <si>
    <t>17.05.2020 13:52:23</t>
  </si>
  <si>
    <t>17.05.2020 13:52:25</t>
  </si>
  <si>
    <t>17.05.2020 13:52:35</t>
  </si>
  <si>
    <t>17.05.2020 13:52:37</t>
  </si>
  <si>
    <t>17.05.2020 13:52:41</t>
  </si>
  <si>
    <t>17.05.2020 13:52:46</t>
  </si>
  <si>
    <t>17.05.2020 13:52:47</t>
  </si>
  <si>
    <t>17.05.2020 13:52:49</t>
  </si>
  <si>
    <t>17.05.2020 13:52:50</t>
  </si>
  <si>
    <t>17.05.2020 13:52:52</t>
  </si>
  <si>
    <t>17.05.2020 13:52:53</t>
  </si>
  <si>
    <t>17.05.2020 13:52:55</t>
  </si>
  <si>
    <t>17.05.2020 13:52:56</t>
  </si>
  <si>
    <t>17.05.2020 13:52:58</t>
  </si>
  <si>
    <t>17.05.2020 13:52:59</t>
  </si>
  <si>
    <t>17.05.2020 13:53:01</t>
  </si>
  <si>
    <t>17.05.2020 13:53:02</t>
  </si>
  <si>
    <t>17.05.2020 13:53:07</t>
  </si>
  <si>
    <t>17.05.2020 13:53:08</t>
  </si>
  <si>
    <t>17.05.2020 13:53:10</t>
  </si>
  <si>
    <t>17.05.2020 13:53:11</t>
  </si>
  <si>
    <t>17.05.2020 13:53:12</t>
  </si>
  <si>
    <t>17.05.2020 13:53:16</t>
  </si>
  <si>
    <t>17.05.2020 13:53:18</t>
  </si>
  <si>
    <t>17.05.2020 13:53:19</t>
  </si>
  <si>
    <t>17.05.2020 13:53:20</t>
  </si>
  <si>
    <t>17.05.2020 13:53:23</t>
  </si>
  <si>
    <t>17.05.2020 13:53:24</t>
  </si>
  <si>
    <t>17.05.2020 13:53:26</t>
  </si>
  <si>
    <t>17.05.2020 13:56:33</t>
  </si>
  <si>
    <t>17.05.2020 13:58:12</t>
  </si>
  <si>
    <t>17.05.2020 13:58:14</t>
  </si>
  <si>
    <t>17.05.2020 13:58:15</t>
  </si>
  <si>
    <t>17.05.2020 13:58:18</t>
  </si>
  <si>
    <t>17.05.2020 13:58:19</t>
  </si>
  <si>
    <t>17.05.2020 13:58:20</t>
  </si>
  <si>
    <t>17.05.2020 13:58:24</t>
  </si>
  <si>
    <t>17.05.2020 13:58:51</t>
  </si>
  <si>
    <t>17.05.2020 13:58:53</t>
  </si>
  <si>
    <t>17.05.2020 13:58:54</t>
  </si>
  <si>
    <t>17.05.2020 13:58:56</t>
  </si>
  <si>
    <t>17.05.2020 13:59:41</t>
  </si>
  <si>
    <t>17.05.2020 13:59:47</t>
  </si>
  <si>
    <t>17.05.2020 13:59:48</t>
  </si>
  <si>
    <t>17.05.2020 13:59:50</t>
  </si>
  <si>
    <t>17.05.2020 13:59:51</t>
  </si>
  <si>
    <t>17.05.2020 13:59:53</t>
  </si>
  <si>
    <t>17.05.2020 13:59:54</t>
  </si>
  <si>
    <t>17.05.2020 13:59:56</t>
  </si>
  <si>
    <t>17.05.2020 13:59:57</t>
  </si>
  <si>
    <t>17.05.2020 14:00:15</t>
  </si>
  <si>
    <t>17.05.2020 14:00:17</t>
  </si>
  <si>
    <t>17.05.2020 14:00:18</t>
  </si>
  <si>
    <t>17.05.2020 14:00:20</t>
  </si>
  <si>
    <t>17.05.2020 14:00:21</t>
  </si>
  <si>
    <t>17.05.2020 14:00:23</t>
  </si>
  <si>
    <t>17.05.2020 14:01:57</t>
  </si>
  <si>
    <t>17.05.2020 14:02:00</t>
  </si>
  <si>
    <t>17.05.2020 14:02:02</t>
  </si>
  <si>
    <t>17.05.2020 14:02:03</t>
  </si>
  <si>
    <t>17.05.2020 14:02:06</t>
  </si>
  <si>
    <t>17.05.2020 14:02:08</t>
  </si>
  <si>
    <t>17.05.2020 14:02:09</t>
  </si>
  <si>
    <t>17.05.2020 14:02:30</t>
  </si>
  <si>
    <t>17.05.2020 14:02:33</t>
  </si>
  <si>
    <t>17.05.2020 14:02:35</t>
  </si>
  <si>
    <t>17.05.2020 14:02:36</t>
  </si>
  <si>
    <t>17.05.2020 14:02:38</t>
  </si>
  <si>
    <t>17.05.2020 14:02:39</t>
  </si>
  <si>
    <t>17.05.2020 14:02:41</t>
  </si>
  <si>
    <t>17.05.2020 14:03:27</t>
  </si>
  <si>
    <t>17.05.2020 14:03:29</t>
  </si>
  <si>
    <t>17.05.2020 14:03:30</t>
  </si>
  <si>
    <t>17.05.2020 14:04:30</t>
  </si>
  <si>
    <t>17.05.2020 14:05:02</t>
  </si>
  <si>
    <t>17.05.2020 14:06:35</t>
  </si>
  <si>
    <t>17.05.2020 14:06:36</t>
  </si>
  <si>
    <t>17.05.2020 14:06:38</t>
  </si>
  <si>
    <t>17.05.2020 14:06:39</t>
  </si>
  <si>
    <t>17.05.2020 14:06:40</t>
  </si>
  <si>
    <t>17.05.2020 14:06:41</t>
  </si>
  <si>
    <t>17.05.2020 14:06:43</t>
  </si>
  <si>
    <t>17.05.2020 14:06:44</t>
  </si>
  <si>
    <t>17.05.2020 14:06:45</t>
  </si>
  <si>
    <t>17.05.2020 14:07:55</t>
  </si>
  <si>
    <t>17.05.2020 14:07:57</t>
  </si>
  <si>
    <t>17.05.2020 14:08:01</t>
  </si>
  <si>
    <t>17.05.2020 14:08:03</t>
  </si>
  <si>
    <t>17.05.2020 14:08:06</t>
  </si>
  <si>
    <t>17.05.2020 14:08:07</t>
  </si>
  <si>
    <t>17.05.2020 14:08:09</t>
  </si>
  <si>
    <t>17.05.2020 14:08:10</t>
  </si>
  <si>
    <t>17.05.2020 14:08:25</t>
  </si>
  <si>
    <t>17.05.2020 14:08:27</t>
  </si>
  <si>
    <t>17.05.2020 14:08:28</t>
  </si>
  <si>
    <t>17.05.2020 14:08:31</t>
  </si>
  <si>
    <t>17.05.2020 14:08:33</t>
  </si>
  <si>
    <t>17.05.2020 14:08:34</t>
  </si>
  <si>
    <t>17.05.2020 14:08:36</t>
  </si>
  <si>
    <t>17.05.2020 14:08:38</t>
  </si>
  <si>
    <t>17.05.2020 14:09:20</t>
  </si>
  <si>
    <t>17.05.2020 14:09:21</t>
  </si>
  <si>
    <t>17.05.2020 14:09:22</t>
  </si>
  <si>
    <t>17.05.2020 14:09:25</t>
  </si>
  <si>
    <t>17.05.2020 14:09:27</t>
  </si>
  <si>
    <t>17.05.2020 14:09:29</t>
  </si>
  <si>
    <t>17.05.2020 14:09:31</t>
  </si>
  <si>
    <t>17.05.2020 14:09:38</t>
  </si>
  <si>
    <t>17.05.2020 14:09:53</t>
  </si>
  <si>
    <t>17.05.2020 14:09:56</t>
  </si>
  <si>
    <t>17.05.2020 14:09:57</t>
  </si>
  <si>
    <t>17.05.2020 14:09:59</t>
  </si>
  <si>
    <t>17.05.2020 14:10:02</t>
  </si>
  <si>
    <t>17.05.2020 14:10:03</t>
  </si>
  <si>
    <t>17.05.2020 14:10:05</t>
  </si>
  <si>
    <t>17.05.2020 14:10:21</t>
  </si>
  <si>
    <t>17.05.2020 14:10:23</t>
  </si>
  <si>
    <t>17.05.2020 14:13:45</t>
  </si>
  <si>
    <t>17.05.2020 14:13:47</t>
  </si>
  <si>
    <t>17.05.2020 14:13:48</t>
  </si>
  <si>
    <t>17.05.2020 14:13:49</t>
  </si>
  <si>
    <t>17.05.2020 14:13:53</t>
  </si>
  <si>
    <t>17.05.2020 14:14:01</t>
  </si>
  <si>
    <t>17.05.2020 14:14:02</t>
  </si>
  <si>
    <t>17.05.2020 14:14:05</t>
  </si>
  <si>
    <t>17.05.2020 14:14:07</t>
  </si>
  <si>
    <t>17.05.2020 14:14:08</t>
  </si>
  <si>
    <t>17.05.2020 14:14:10</t>
  </si>
  <si>
    <t>17.05.2020 14:14:11</t>
  </si>
  <si>
    <t>17.05.2020 14:14:13</t>
  </si>
  <si>
    <t>17.05.2020 14:14:14</t>
  </si>
  <si>
    <t>17.05.2020 14:14:16</t>
  </si>
  <si>
    <t>17.05.2020 14:14:22</t>
  </si>
  <si>
    <t>17.05.2020 14:14:23</t>
  </si>
  <si>
    <t>17.05.2020 14:14:25</t>
  </si>
  <si>
    <t>17.05.2020 14:14:26</t>
  </si>
  <si>
    <t>17.05.2020 14:14:28</t>
  </si>
  <si>
    <t>17.05.2020 14:15:35</t>
  </si>
  <si>
    <t>17.05.2020 14:15:37</t>
  </si>
  <si>
    <t>17.05.2020 14:15:38</t>
  </si>
  <si>
    <t>17.05.2020 14:15:39</t>
  </si>
  <si>
    <t>17.05.2020 14:15:41</t>
  </si>
  <si>
    <t>17.05.2020 14:15:42</t>
  </si>
  <si>
    <t>17.05.2020 14:15:43</t>
  </si>
  <si>
    <t>17.05.2020 14:15:44</t>
  </si>
  <si>
    <t>17.05.2020 14:15:49</t>
  </si>
  <si>
    <t>17.05.2020 14:19:37</t>
  </si>
  <si>
    <t>17.05.2020 14:19:38</t>
  </si>
  <si>
    <t>17.05.2020 14:19:40</t>
  </si>
  <si>
    <t>17.05.2020 14:19:41</t>
  </si>
  <si>
    <t>17.05.2020 14:20:26</t>
  </si>
  <si>
    <t>17.05.2020 14:22:02</t>
  </si>
  <si>
    <t>17.05.2020 14:22:04</t>
  </si>
  <si>
    <t>17.05.2020 14:22:32</t>
  </si>
  <si>
    <t>17.05.2020 14:22:34</t>
  </si>
  <si>
    <t>17.05.2020 14:22:35</t>
  </si>
  <si>
    <t>17.05.2020 14:22:37</t>
  </si>
  <si>
    <t>17.05.2020 14:23:29</t>
  </si>
  <si>
    <t>17.05.2020 14:23:31</t>
  </si>
  <si>
    <t>17.05.2020 14:23:32</t>
  </si>
  <si>
    <t>17.05.2020 14:23:35</t>
  </si>
  <si>
    <t>17.05.2020 14:23:36</t>
  </si>
  <si>
    <t>17.05.2020 14:23:51</t>
  </si>
  <si>
    <t>17.05.2020 14:23:55</t>
  </si>
  <si>
    <t>17.05.2020 14:24:09</t>
  </si>
  <si>
    <t>17.05.2020 14:24:10</t>
  </si>
  <si>
    <t>17.05.2020 14:24:14</t>
  </si>
  <si>
    <t>17.05.2020 14:24:16</t>
  </si>
  <si>
    <t>17.05.2020 14:25:56</t>
  </si>
  <si>
    <t>17.05.2020 14:25:58</t>
  </si>
  <si>
    <t>17.05.2020 14:27:13</t>
  </si>
  <si>
    <t>17.05.2020 14:27:17</t>
  </si>
  <si>
    <t>17.05.2020 14:27:19</t>
  </si>
  <si>
    <t>17.05.2020 14:27:20</t>
  </si>
  <si>
    <t>17.05.2020 14:27:55</t>
  </si>
  <si>
    <t>17.05.2020 14:27:56</t>
  </si>
  <si>
    <t>17.05.2020 14:27:57</t>
  </si>
  <si>
    <t>17.05.2020 14:27:59</t>
  </si>
  <si>
    <t>17.05.2020 14:28:00</t>
  </si>
  <si>
    <t>17.05.2020 14:28:01</t>
  </si>
  <si>
    <t>17.05.2020 14:28:02</t>
  </si>
  <si>
    <t>17.05.2020 14:28:04</t>
  </si>
  <si>
    <t>17.05.2020 14:28:05</t>
  </si>
  <si>
    <t>17.05.2020 14:29:32</t>
  </si>
  <si>
    <t>17.05.2020 14:29:33</t>
  </si>
  <si>
    <t>17.05.2020 14:29:34</t>
  </si>
  <si>
    <t>17.05.2020 14:29:35</t>
  </si>
  <si>
    <t>17.05.2020 14:29:37</t>
  </si>
  <si>
    <t>17.05.2020 14:29:38</t>
  </si>
  <si>
    <t>17.05.2020 14:29:39</t>
  </si>
  <si>
    <t>17.05.2020 14:29:40</t>
  </si>
  <si>
    <t>17.05.2020 14:29:42</t>
  </si>
  <si>
    <t>17.05.2020 14:29:43</t>
  </si>
  <si>
    <t>17.05.2020 14:29:44</t>
  </si>
  <si>
    <t>17.05.2020 14:31:05</t>
  </si>
  <si>
    <t>17.05.2020 14:31:06</t>
  </si>
  <si>
    <t>17.05.2020 14:31:11</t>
  </si>
  <si>
    <t>17.05.2020 14:31:14</t>
  </si>
  <si>
    <t>17.05.2020 14:31:15</t>
  </si>
  <si>
    <t>17.05.2020 14:31:17</t>
  </si>
  <si>
    <t>17.05.2020 14:31:18</t>
  </si>
  <si>
    <t>17.05.2020 14:31:20</t>
  </si>
  <si>
    <t>17.05.2020 14:31:21</t>
  </si>
  <si>
    <t>17.05.2020 14:31:23</t>
  </si>
  <si>
    <t>17.05.2020 14:31:24</t>
  </si>
  <si>
    <t>17.05.2020 14:32:30</t>
  </si>
  <si>
    <t>17.05.2020 14:32:33</t>
  </si>
  <si>
    <t>17.05.2020 14:32:36</t>
  </si>
  <si>
    <t>17.05.2020 14:32:38</t>
  </si>
  <si>
    <t>17.05.2020 14:32:41</t>
  </si>
  <si>
    <t>17.05.2020 14:32:42</t>
  </si>
  <si>
    <t>17.05.2020 14:32:44</t>
  </si>
  <si>
    <t>17.05.2020 14:32:45</t>
  </si>
  <si>
    <t>17.05.2020 14:34:29</t>
  </si>
  <si>
    <t>17.05.2020 14:34:30</t>
  </si>
  <si>
    <t>17.05.2020 14:34:33</t>
  </si>
  <si>
    <t>17.05.2020 14:34:34</t>
  </si>
  <si>
    <t>17.05.2020 14:34:37</t>
  </si>
  <si>
    <t>17.05.2020 14:34:43</t>
  </si>
  <si>
    <t>17.05.2020 14:36:48</t>
  </si>
  <si>
    <t>17.05.2020 14:36:49</t>
  </si>
  <si>
    <t>17.05.2020 14:36:51</t>
  </si>
  <si>
    <t>17.05.2020 14:36:52</t>
  </si>
  <si>
    <t>17.05.2020 14:36:57</t>
  </si>
  <si>
    <t>17.05.2020 14:36:58</t>
  </si>
  <si>
    <t>17.05.2020 14:37:00</t>
  </si>
  <si>
    <t>17.05.2020 14:38:00</t>
  </si>
  <si>
    <t>17.05.2020 14:38:04</t>
  </si>
  <si>
    <t>17.05.2020 14:38:06</t>
  </si>
  <si>
    <t>17.05.2020 14:38:07</t>
  </si>
  <si>
    <t>17.05.2020 14:38:09</t>
  </si>
  <si>
    <t>17.05.2020 14:38:10</t>
  </si>
  <si>
    <t>17.05.2020 14:38:12</t>
  </si>
  <si>
    <t>17.05.2020 14:38:13</t>
  </si>
  <si>
    <t>17.05.2020 14:38:15</t>
  </si>
  <si>
    <t>17.05.2020 14:38:18</t>
  </si>
  <si>
    <t>17.05.2020 14:38:21</t>
  </si>
  <si>
    <t>17.05.2020 14:38:22</t>
  </si>
  <si>
    <t>17.05.2020 14:38:24</t>
  </si>
  <si>
    <t>17.05.2020 14:38:25</t>
  </si>
  <si>
    <t>17.05.2020 14:38:27</t>
  </si>
  <si>
    <t>17.05.2020 14:38:28</t>
  </si>
  <si>
    <t>17.05.2020 14:38:30</t>
  </si>
  <si>
    <t>17.05.2020 14:38:31</t>
  </si>
  <si>
    <t>17.05.2020 14:38:33</t>
  </si>
  <si>
    <t>17.05.2020 14:38:34</t>
  </si>
  <si>
    <t>17.05.2020 14:40:21</t>
  </si>
  <si>
    <t>17.05.2020 14:40:22</t>
  </si>
  <si>
    <t>17.05.2020 14:40:23</t>
  </si>
  <si>
    <t>17.05.2020 14:40:25</t>
  </si>
  <si>
    <t>17.05.2020 14:40:26</t>
  </si>
  <si>
    <t>17.05.2020 14:40:27</t>
  </si>
  <si>
    <t>17.05.2020 14:40:29</t>
  </si>
  <si>
    <t>17.05.2020 14:40:30</t>
  </si>
  <si>
    <t>17.05.2020 14:40:31</t>
  </si>
  <si>
    <t>17.05.2020 14:40:32</t>
  </si>
  <si>
    <t>17.05.2020 14:40:34</t>
  </si>
  <si>
    <t>17.05.2020 14:40:35</t>
  </si>
  <si>
    <t>17.05.2020 14:41:29</t>
  </si>
  <si>
    <t>17.05.2020 14:41:30</t>
  </si>
  <si>
    <t>17.05.2020 14:41:31</t>
  </si>
  <si>
    <t>17.05.2020 14:41:33</t>
  </si>
  <si>
    <t>17.05.2020 14:41:34</t>
  </si>
  <si>
    <t>17.05.2020 14:41:35</t>
  </si>
  <si>
    <t>17.05.2020 14:41:36</t>
  </si>
  <si>
    <t>17.05.2020 14:41:38</t>
  </si>
  <si>
    <t>17.05.2020 14:41:39</t>
  </si>
  <si>
    <t>17.05.2020 14:41:40</t>
  </si>
  <si>
    <t>17.05.2020 14:41:41</t>
  </si>
  <si>
    <t>17.05.2020 14:41:43</t>
  </si>
  <si>
    <t>17.05.2020 14:41:44</t>
  </si>
  <si>
    <t>17.05.2020 14:41:45</t>
  </si>
  <si>
    <t>17.05.2020 14:42:42</t>
  </si>
  <si>
    <t>17.05.2020 14:42:46</t>
  </si>
  <si>
    <t>17.05.2020 14:42:48</t>
  </si>
  <si>
    <t>17.05.2020 14:42:49</t>
  </si>
  <si>
    <t>17.05.2020 14:42:51</t>
  </si>
  <si>
    <t>17.05.2020 14:43:07</t>
  </si>
  <si>
    <t>17.05.2020 14:43:09</t>
  </si>
  <si>
    <t>17.05.2020 14:43:31</t>
  </si>
  <si>
    <t>17.05.2020 14:43:36</t>
  </si>
  <si>
    <t>17.05.2020 14:43:37</t>
  </si>
  <si>
    <t>17.05.2020 14:43:41</t>
  </si>
  <si>
    <t>17.05.2020 14:43:53</t>
  </si>
  <si>
    <t>17.05.2020 14:43:56</t>
  </si>
  <si>
    <t>17.05.2020 14:43:58</t>
  </si>
  <si>
    <t>17.05.2020 14:43:59</t>
  </si>
  <si>
    <t>17.05.2020 14:44:00</t>
  </si>
  <si>
    <t>17.05.2020 14:44:01</t>
  </si>
  <si>
    <t>17.05.2020 14:44:03</t>
  </si>
  <si>
    <t>17.05.2020 14:44:04</t>
  </si>
  <si>
    <t>17.05.2020 14:44:05</t>
  </si>
  <si>
    <t>17.05.2020 14:44:06</t>
  </si>
  <si>
    <t>17.05.2020 14:44:08</t>
  </si>
  <si>
    <t>17.05.2020 14:47:01</t>
  </si>
  <si>
    <t>17.05.2020 14:47:03</t>
  </si>
  <si>
    <t>17.05.2020 14:47:04</t>
  </si>
  <si>
    <t>17.05.2020 14:47:07</t>
  </si>
  <si>
    <t>17.05.2020 14:47:09</t>
  </si>
  <si>
    <t>17.05.2020 14:47:10</t>
  </si>
  <si>
    <t>17.05.2020 14:47:12</t>
  </si>
  <si>
    <t>17.05.2020 14:47:13</t>
  </si>
  <si>
    <t>17.05.2020 14:47:43</t>
  </si>
  <si>
    <t>17.05.2020 14:47:45</t>
  </si>
  <si>
    <t>17.05.2020 14:47:46</t>
  </si>
  <si>
    <t>17.05.2020 14:47:47</t>
  </si>
  <si>
    <t>17.05.2020 14:49:50</t>
  </si>
  <si>
    <t>17.05.2020 14:49:52</t>
  </si>
  <si>
    <t>17.05.2020 14:49:53</t>
  </si>
  <si>
    <t>17.05.2020 14:49:55</t>
  </si>
  <si>
    <t>17.05.2020 14:49:56</t>
  </si>
  <si>
    <t>17.05.2020 14:49:58</t>
  </si>
  <si>
    <t>17.05.2020 14:49:59</t>
  </si>
  <si>
    <t>17.05.2020 14:51:37</t>
  </si>
  <si>
    <t>17.05.2020 14:51:38</t>
  </si>
  <si>
    <t>17.05.2020 14:51:40</t>
  </si>
  <si>
    <t>17.05.2020 14:51:41</t>
  </si>
  <si>
    <t>17.05.2020 14:51:43</t>
  </si>
  <si>
    <t>17.05.2020 14:53:08</t>
  </si>
  <si>
    <t>17.05.2020 14:53:10</t>
  </si>
  <si>
    <t>17.05.2020 14:53:11</t>
  </si>
  <si>
    <t>17.05.2020 14:53:13</t>
  </si>
  <si>
    <t>17.05.2020 14:53:14</t>
  </si>
  <si>
    <t>17.05.2020 14:53:16</t>
  </si>
  <si>
    <t>17.05.2020 14:53:25</t>
  </si>
  <si>
    <t>17.05.2020 14:53:26</t>
  </si>
  <si>
    <t>17.05.2020 14:53:28</t>
  </si>
  <si>
    <t>17.05.2020 14:53:29</t>
  </si>
  <si>
    <t>17.05.2020 14:53:31</t>
  </si>
  <si>
    <t>17.05.2020 14:53:32</t>
  </si>
  <si>
    <t>17.05.2020 14:53:34</t>
  </si>
  <si>
    <t>17.05.2020 14:53:59</t>
  </si>
  <si>
    <t>17.05.2020 14:54:01</t>
  </si>
  <si>
    <t>17.05.2020 14:54:02</t>
  </si>
  <si>
    <t>17.05.2020 14:54:04</t>
  </si>
  <si>
    <t>17.05.2020 14:54:08</t>
  </si>
  <si>
    <t>17.05.2020 14:54:10</t>
  </si>
  <si>
    <t>17.05.2020 14:54:46</t>
  </si>
  <si>
    <t>17.05.2020 14:54:49</t>
  </si>
  <si>
    <t>17.05.2020 14:54:52</t>
  </si>
  <si>
    <t>17.05.2020 14:54:53</t>
  </si>
  <si>
    <t>17.05.2020 14:54:55</t>
  </si>
  <si>
    <t>17.05.2020 14:54:56</t>
  </si>
  <si>
    <t>17.05.2020 14:56:07</t>
  </si>
  <si>
    <t>17.05.2020 14:56:08</t>
  </si>
  <si>
    <t>17.05.2020 14:56:10</t>
  </si>
  <si>
    <t>17.05.2020 14:56:11</t>
  </si>
  <si>
    <t>17.05.2020 14:56:13</t>
  </si>
  <si>
    <t>17.05.2020 14:56:26</t>
  </si>
  <si>
    <t>17.05.2020 14:56:28</t>
  </si>
  <si>
    <t>17.05.2020 14:56:29</t>
  </si>
  <si>
    <t>17.05.2020 14:56:32</t>
  </si>
  <si>
    <t>17.05.2020 14:56:33</t>
  </si>
  <si>
    <t>17.05.2020 14:56:34</t>
  </si>
  <si>
    <t>17.05.2020 14:56:36</t>
  </si>
  <si>
    <t>17.05.2020 14:56:37</t>
  </si>
  <si>
    <t>17.05.2020 14:56:41</t>
  </si>
  <si>
    <t>17.05.2020 14:56:44</t>
  </si>
  <si>
    <t>17.05.2020 14:57:10</t>
  </si>
  <si>
    <t>17.05.2020 14:57:59</t>
  </si>
  <si>
    <t>17.05.2020 14:58:06</t>
  </si>
  <si>
    <t>17.05.2020 14:58:08</t>
  </si>
  <si>
    <t>17.05.2020 14:58:09</t>
  </si>
  <si>
    <t>17.05.2020 14:58:11</t>
  </si>
  <si>
    <t>17.05.2020 14:58:20</t>
  </si>
  <si>
    <t>17.05.2020 14:58:27</t>
  </si>
  <si>
    <t>17.05.2020 14:58:29</t>
  </si>
  <si>
    <t>17.05.2020 14:58:38</t>
  </si>
  <si>
    <t>17.05.2020 14:58:40</t>
  </si>
  <si>
    <t>17.05.2020 14:58:57</t>
  </si>
  <si>
    <t>17.05.2020 14:59:00</t>
  </si>
  <si>
    <t>17.05.2020 14:59:02</t>
  </si>
  <si>
    <t>17.05.2020 14:59:03</t>
  </si>
  <si>
    <t>17.05.2020 14:59:05</t>
  </si>
  <si>
    <t>17.05.2020 14:59:06</t>
  </si>
  <si>
    <t>17.05.2020 14:59:08</t>
  </si>
  <si>
    <t>17.05.2020 14:59:09</t>
  </si>
  <si>
    <t>17.05.2020 14:59:11</t>
  </si>
  <si>
    <t>17.05.2020 14:59:14</t>
  </si>
  <si>
    <t>17.05.2020 14:59:15</t>
  </si>
  <si>
    <t>17.05.2020 14:59:17</t>
  </si>
  <si>
    <t>17.05.2020 14:59:18</t>
  </si>
  <si>
    <t>17.05.2020 14:59:19</t>
  </si>
  <si>
    <t>17.05.2020 14:59:20</t>
  </si>
  <si>
    <t>17.05.2020 14:59:22</t>
  </si>
  <si>
    <t>17.05.2020 14:59:23</t>
  </si>
  <si>
    <t>17.05.2020 14:59:24</t>
  </si>
  <si>
    <t>17.05.2020 14:59:26</t>
  </si>
  <si>
    <t>17.05.2020 15:00:27</t>
  </si>
  <si>
    <t>17.05.2020 15:00:28</t>
  </si>
  <si>
    <t>17.05.2020 15:00:30</t>
  </si>
  <si>
    <t>17.05.2020 15:00:31</t>
  </si>
  <si>
    <t>17.05.2020 15:00:34</t>
  </si>
  <si>
    <t>17.05.2020 15:00:36</t>
  </si>
  <si>
    <t>17.05.2020 15:00:37</t>
  </si>
  <si>
    <t>17.05.2020 15:00:39</t>
  </si>
  <si>
    <t>17.05.2020 15:00:40</t>
  </si>
  <si>
    <t>17.05.2020 15:00:43</t>
  </si>
  <si>
    <t>17.05.2020 15:00:45</t>
  </si>
  <si>
    <t>17.05.2020 15:00:46</t>
  </si>
  <si>
    <t>17.05.2020 15:00:47</t>
  </si>
  <si>
    <t>17.05.2020 15:00:49</t>
  </si>
  <si>
    <t>17.05.2020 15:00:50</t>
  </si>
  <si>
    <t>17.05.2020 15:00:51</t>
  </si>
  <si>
    <t>17.05.2020 15:00:52</t>
  </si>
  <si>
    <t>17.05.2020 15:00:54</t>
  </si>
  <si>
    <t>17.05.2020 15:00:55</t>
  </si>
  <si>
    <t>17.05.2020 15:00:56</t>
  </si>
  <si>
    <t>17.05.2020 15:00:57</t>
  </si>
  <si>
    <t>17.05.2020 15:00:59</t>
  </si>
  <si>
    <t>17.05.2020 15:01:03</t>
  </si>
  <si>
    <t>17.05.2020 15:01:54</t>
  </si>
  <si>
    <t>17.05.2020 15:01:55</t>
  </si>
  <si>
    <t>17.05.2020 15:01:57</t>
  </si>
  <si>
    <t>17.05.2020 15:01:58</t>
  </si>
  <si>
    <t>17.05.2020 15:01:59</t>
  </si>
  <si>
    <t>17.05.2020 15:02:00</t>
  </si>
  <si>
    <t>17.05.2020 15:02:02</t>
  </si>
  <si>
    <t>17.05.2020 15:02:03</t>
  </si>
  <si>
    <t>17.05.2020 15:02:06</t>
  </si>
  <si>
    <t>17.05.2020 15:02:07</t>
  </si>
  <si>
    <t>17.05.2020 15:03:59</t>
  </si>
  <si>
    <t>17.05.2020 15:04:01</t>
  </si>
  <si>
    <t>17.05.2020 15:04:02</t>
  </si>
  <si>
    <t>17.05.2020 15:04:04</t>
  </si>
  <si>
    <t>17.05.2020 15:04:07</t>
  </si>
  <si>
    <t>17.05.2020 15:04:08</t>
  </si>
  <si>
    <t>17.05.2020 15:04:10</t>
  </si>
  <si>
    <t>17.05.2020 15:04:11</t>
  </si>
  <si>
    <t>17.05.2020 15:04:13</t>
  </si>
  <si>
    <t>17.05.2020 15:04:14</t>
  </si>
  <si>
    <t>17.05.2020 15:04:16</t>
  </si>
  <si>
    <t>17.05.2020 15:04:23</t>
  </si>
  <si>
    <t>17.05.2020 15:04:25</t>
  </si>
  <si>
    <t>17.05.2020 15:04:26</t>
  </si>
  <si>
    <t>17.05.2020 15:04:28</t>
  </si>
  <si>
    <t>17.05.2020 15:04:29</t>
  </si>
  <si>
    <t>17.05.2020 15:04:31</t>
  </si>
  <si>
    <t>17.05.2020 15:04:32</t>
  </si>
  <si>
    <t>17.05.2020 15:04:34</t>
  </si>
  <si>
    <t>17.05.2020 15:04:35</t>
  </si>
  <si>
    <t>17.05.2020 15:04:37</t>
  </si>
  <si>
    <t>17.05.2020 15:04:38</t>
  </si>
  <si>
    <t>17.05.2020 15:04:50</t>
  </si>
  <si>
    <t>17.05.2020 15:04:52</t>
  </si>
  <si>
    <t>17.05.2020 15:04:55</t>
  </si>
  <si>
    <t>17.05.2020 15:05:13</t>
  </si>
  <si>
    <t>17.05.2020 15:05:14</t>
  </si>
  <si>
    <t>17.05.2020 15:05:15</t>
  </si>
  <si>
    <t>17.05.2020 15:05:16</t>
  </si>
  <si>
    <t>17.05.2020 15:05:18</t>
  </si>
  <si>
    <t>17.05.2020 15:05:19</t>
  </si>
  <si>
    <t>17.05.2020 15:05:20</t>
  </si>
  <si>
    <t>17.05.2020 15:05:21</t>
  </si>
  <si>
    <t>17.05.2020 15:05:23</t>
  </si>
  <si>
    <t>17.05.2020 15:05:24</t>
  </si>
  <si>
    <t>17.05.2020 15:05:25</t>
  </si>
  <si>
    <t>17.05.2020 15:06:36</t>
  </si>
  <si>
    <t>17.05.2020 15:06:39</t>
  </si>
  <si>
    <t>17.05.2020 15:06:40</t>
  </si>
  <si>
    <t>17.05.2020 15:06:42</t>
  </si>
  <si>
    <t>17.05.2020 15:06:43</t>
  </si>
  <si>
    <t>17.05.2020 15:06:45</t>
  </si>
  <si>
    <t>17.05.2020 15:06:46</t>
  </si>
  <si>
    <t>17.05.2020 15:06:49</t>
  </si>
  <si>
    <t>17.05.2020 15:06:51</t>
  </si>
  <si>
    <t>17.05.2020 15:06:52</t>
  </si>
  <si>
    <t>17.05.2020 15:06:54</t>
  </si>
  <si>
    <t>17.05.2020 15:06:55</t>
  </si>
  <si>
    <t>17.05.2020 15:07:46</t>
  </si>
  <si>
    <t>17.05.2020 15:07:49</t>
  </si>
  <si>
    <t>17.05.2020 15:07:51</t>
  </si>
  <si>
    <t>17.05.2020 15:07:52</t>
  </si>
  <si>
    <t>17.05.2020 15:07:54</t>
  </si>
  <si>
    <t>17.05.2020 15:07:55</t>
  </si>
  <si>
    <t>17.05.2020 15:08:48</t>
  </si>
  <si>
    <t>17.05.2020 15:08:49</t>
  </si>
  <si>
    <t>17.05.2020 15:08:52</t>
  </si>
  <si>
    <t>17.05.2020 15:09:10</t>
  </si>
  <si>
    <t>17.05.2020 15:09:11</t>
  </si>
  <si>
    <t>17.05.2020 15:09:13</t>
  </si>
  <si>
    <t>17.05.2020 15:10:02</t>
  </si>
  <si>
    <t>17.05.2020 15:10:03</t>
  </si>
  <si>
    <t>17.05.2020 15:10:06</t>
  </si>
  <si>
    <t>17.05.2020 15:10:08</t>
  </si>
  <si>
    <t>17.05.2020 15:10:09</t>
  </si>
  <si>
    <t>17.05.2020 15:10:11</t>
  </si>
  <si>
    <t>17.05.2020 15:10:12</t>
  </si>
  <si>
    <t>17.05.2020 15:10:14</t>
  </si>
  <si>
    <t>17.05.2020 15:10:15</t>
  </si>
  <si>
    <t>17.05.2020 15:10:17</t>
  </si>
  <si>
    <t>17.05.2020 15:10:18</t>
  </si>
  <si>
    <t>17.05.2020 15:10:32</t>
  </si>
  <si>
    <t>17.05.2020 15:10:33</t>
  </si>
  <si>
    <t>17.05.2020 15:10:35</t>
  </si>
  <si>
    <t>17.05.2020 15:10:36</t>
  </si>
  <si>
    <t>17.05.2020 15:10:37</t>
  </si>
  <si>
    <t>17.05.2020 15:10:38</t>
  </si>
  <si>
    <t>17.05.2020 15:10:40</t>
  </si>
  <si>
    <t>17.05.2020 15:10:41</t>
  </si>
  <si>
    <t>17.05.2020 15:10:42</t>
  </si>
  <si>
    <t>17.05.2020 15:10:43</t>
  </si>
  <si>
    <t>17.05.2020 15:10:45</t>
  </si>
  <si>
    <t>17.05.2020 15:14:17</t>
  </si>
  <si>
    <t>17.05.2020 15:14:32</t>
  </si>
  <si>
    <t>17.05.2020 15:14:41</t>
  </si>
  <si>
    <t>17.05.2020 15:14:43</t>
  </si>
  <si>
    <t>17.05.2020 15:14:44</t>
  </si>
  <si>
    <t>17.05.2020 15:14:46</t>
  </si>
  <si>
    <t>17.05.2020 15:14:50</t>
  </si>
  <si>
    <t>17.05.2020 15:14:52</t>
  </si>
  <si>
    <t>17.05.2020 15:14:53</t>
  </si>
  <si>
    <t>17.05.2020 15:15:13</t>
  </si>
  <si>
    <t>17.05.2020 15:15:16</t>
  </si>
  <si>
    <t>17.05.2020 15:15:20</t>
  </si>
  <si>
    <t>17.05.2020 15:15:22</t>
  </si>
  <si>
    <t>17.05.2020 15:15:23</t>
  </si>
  <si>
    <t>17.05.2020 15:15:55</t>
  </si>
  <si>
    <t>17.05.2020 15:15:56</t>
  </si>
  <si>
    <t>17.05.2020 15:15:58</t>
  </si>
  <si>
    <t>17.05.2020 15:15:59</t>
  </si>
  <si>
    <t>17.05.2020 15:16:01</t>
  </si>
  <si>
    <t>17.05.2020 15:16:02</t>
  </si>
  <si>
    <t>17.05.2020 15:16:04</t>
  </si>
  <si>
    <t>17.05.2020 15:16:05</t>
  </si>
  <si>
    <t>17.05.2020 15:16:07</t>
  </si>
  <si>
    <t>17.05.2020 15:16:08</t>
  </si>
  <si>
    <t>17.05.2020 15:16:10</t>
  </si>
  <si>
    <t>17.05.2020 15:16:11</t>
  </si>
  <si>
    <t>17.05.2020 15:16:13</t>
  </si>
  <si>
    <t>17.05.2020 15:16:14</t>
  </si>
  <si>
    <t>17.05.2020 15:16:16</t>
  </si>
  <si>
    <t>17.05.2020 15:16:29</t>
  </si>
  <si>
    <t>17.05.2020 15:16:31</t>
  </si>
  <si>
    <t>17.05.2020 15:16:38</t>
  </si>
  <si>
    <t>17.05.2020 15:16:50</t>
  </si>
  <si>
    <t>17.05.2020 15:16:52</t>
  </si>
  <si>
    <t>17.05.2020 15:17:47</t>
  </si>
  <si>
    <t>17.05.2020 15:17:49</t>
  </si>
  <si>
    <t>17.05.2020 15:17:50</t>
  </si>
  <si>
    <t>17.05.2020 15:18:30</t>
  </si>
  <si>
    <t>17.05.2020 15:18:31</t>
  </si>
  <si>
    <t>17.05.2020 15:18:33</t>
  </si>
  <si>
    <t>17.05.2020 15:18:34</t>
  </si>
  <si>
    <t>17.05.2020 15:18:37</t>
  </si>
  <si>
    <t>17.05.2020 15:18:59</t>
  </si>
  <si>
    <t>17.05.2020 15:19:01</t>
  </si>
  <si>
    <t>17.05.2020 15:19:02</t>
  </si>
  <si>
    <t>17.05.2020 15:19:03</t>
  </si>
  <si>
    <t>17.05.2020 15:19:04</t>
  </si>
  <si>
    <t>17.05.2020 15:19:06</t>
  </si>
  <si>
    <t>17.05.2020 15:19:07</t>
  </si>
  <si>
    <t>17.05.2020 15:19:08</t>
  </si>
  <si>
    <t>17.05.2020 15:19:09</t>
  </si>
  <si>
    <t>17.05.2020 15:19:11</t>
  </si>
  <si>
    <t>17.05.2020 15:19:24</t>
  </si>
  <si>
    <t>17.05.2020 15:19:27</t>
  </si>
  <si>
    <t>17.05.2020 15:19:28</t>
  </si>
  <si>
    <t>17.05.2020 15:19:31</t>
  </si>
  <si>
    <t>17.05.2020 15:20:05</t>
  </si>
  <si>
    <t>17.05.2020 15:20:06</t>
  </si>
  <si>
    <t>17.05.2020 15:20:08</t>
  </si>
  <si>
    <t>17.05.2020 15:20:09</t>
  </si>
  <si>
    <t>17.05.2020 15:20:10</t>
  </si>
  <si>
    <t>17.05.2020 15:20:13</t>
  </si>
  <si>
    <t>17.05.2020 15:20:14</t>
  </si>
  <si>
    <t>17.05.2020 15:20:16</t>
  </si>
  <si>
    <t>17.05.2020 15:20:17</t>
  </si>
  <si>
    <t>17.05.2020 15:20:39</t>
  </si>
  <si>
    <t>17.05.2020 15:20:41</t>
  </si>
  <si>
    <t>17.05.2020 15:20:44</t>
  </si>
  <si>
    <t>17.05.2020 15:20:47</t>
  </si>
  <si>
    <t>17.05.2020 15:21:02</t>
  </si>
  <si>
    <t>17.05.2020 15:21:03</t>
  </si>
  <si>
    <t>17.05.2020 15:21:04</t>
  </si>
  <si>
    <t>17.05.2020 15:21:06</t>
  </si>
  <si>
    <t>17.05.2020 15:21:07</t>
  </si>
  <si>
    <t>17.05.2020 15:21:08</t>
  </si>
  <si>
    <t>17.05.2020 15:21:09</t>
  </si>
  <si>
    <t>17.05.2020 15:21:11</t>
  </si>
  <si>
    <t>17.05.2020 15:21:12</t>
  </si>
  <si>
    <t>17.05.2020 15:21:13</t>
  </si>
  <si>
    <t>17.05.2020 15:21:14</t>
  </si>
  <si>
    <t>17.05.2020 15:21:16</t>
  </si>
  <si>
    <t>17.05.2020 15:21:18</t>
  </si>
  <si>
    <t>17.05.2020 15:21:23</t>
  </si>
  <si>
    <t>17.05.2020 15:21:51</t>
  </si>
  <si>
    <t>17.05.2020 15:21:53</t>
  </si>
  <si>
    <t>17.05.2020 15:21:54</t>
  </si>
  <si>
    <t>17.05.2020 15:21:57</t>
  </si>
  <si>
    <t>17.05.2020 15:22:00</t>
  </si>
  <si>
    <t>17.05.2020 15:22:02</t>
  </si>
  <si>
    <t>17.05.2020 15:22:03</t>
  </si>
  <si>
    <t>17.05.2020 15:22:06</t>
  </si>
  <si>
    <t>17.05.2020 15:22:08</t>
  </si>
  <si>
    <t>17.05.2020 15:22:09</t>
  </si>
  <si>
    <t>17.05.2020 15:22:18</t>
  </si>
  <si>
    <t>17.05.2020 15:22:54</t>
  </si>
  <si>
    <t>17.05.2020 15:22:56</t>
  </si>
  <si>
    <t>17.05.2020 15:22:57</t>
  </si>
  <si>
    <t>17.05.2020 15:23:00</t>
  </si>
  <si>
    <t>17.05.2020 15:24:12</t>
  </si>
  <si>
    <t>17.05.2020 15:24:39</t>
  </si>
  <si>
    <t>17.05.2020 15:24:45</t>
  </si>
  <si>
    <t>17.05.2020 15:24:49</t>
  </si>
  <si>
    <t>17.05.2020 15:26:55</t>
  </si>
  <si>
    <t>17.05.2020 15:27:06</t>
  </si>
  <si>
    <t>17.05.2020 15:27:12</t>
  </si>
  <si>
    <t>17.05.2020 15:27:15</t>
  </si>
  <si>
    <t>17.05.2020 15:28:03</t>
  </si>
  <si>
    <t>17.05.2020 15:28:07</t>
  </si>
  <si>
    <t>17.05.2020 15:28:09</t>
  </si>
  <si>
    <t>17.05.2020 15:28:12</t>
  </si>
  <si>
    <t>17.05.2020 15:28:13</t>
  </si>
  <si>
    <t>17.05.2020 15:29:22</t>
  </si>
  <si>
    <t>17.05.2020 15:29:24</t>
  </si>
  <si>
    <t>17.05.2020 15:29:25</t>
  </si>
  <si>
    <t>17.05.2020 15:29:26</t>
  </si>
  <si>
    <t>17.05.2020 15:29:28</t>
  </si>
  <si>
    <t>17.05.2020 15:29:29</t>
  </si>
  <si>
    <t>17.05.2020 15:29:30</t>
  </si>
  <si>
    <t>17.05.2020 15:29:34</t>
  </si>
  <si>
    <t>17.05.2020 15:29:37</t>
  </si>
  <si>
    <t>17.05.2020 15:30:06</t>
  </si>
  <si>
    <t>17.05.2020 15:30:07</t>
  </si>
  <si>
    <t>17.05.2020 15:30:09</t>
  </si>
  <si>
    <t>17.05.2020 15:30:10</t>
  </si>
  <si>
    <t>17.05.2020 15:30:11</t>
  </si>
  <si>
    <t>17.05.2020 15:30:12</t>
  </si>
  <si>
    <t>17.05.2020 15:30:14</t>
  </si>
  <si>
    <t>17.05.2020 15:30:15</t>
  </si>
  <si>
    <t>17.05.2020 15:30:16</t>
  </si>
  <si>
    <t>17.05.2020 15:30:17</t>
  </si>
  <si>
    <t>17.05.2020 15:30:23</t>
  </si>
  <si>
    <t>17.05.2020 15:30:26</t>
  </si>
  <si>
    <t>17.05.2020 15:30:29</t>
  </si>
  <si>
    <t>17.05.2020 15:30:31</t>
  </si>
  <si>
    <t>17.05.2020 15:31:20</t>
  </si>
  <si>
    <t>17.05.2020 15:31:22</t>
  </si>
  <si>
    <t>17.05.2020 15:31:23</t>
  </si>
  <si>
    <t>17.05.2020 15:31:24</t>
  </si>
  <si>
    <t>17.05.2020 15:31:26</t>
  </si>
  <si>
    <t>17.05.2020 15:31:27</t>
  </si>
  <si>
    <t>17.05.2020 15:34:42</t>
  </si>
  <si>
    <t>17.05.2020 15:34:43</t>
  </si>
  <si>
    <t>17.05.2020 15:34:44</t>
  </si>
  <si>
    <t>17.05.2020 15:34:46</t>
  </si>
  <si>
    <t>17.05.2020 15:34:47</t>
  </si>
  <si>
    <t>17.05.2020 15:34:48</t>
  </si>
  <si>
    <t>17.05.2020 15:34:49</t>
  </si>
  <si>
    <t>17.05.2020 15:34:51</t>
  </si>
  <si>
    <t>17.05.2020 15:35:22</t>
  </si>
  <si>
    <t>17.05.2020 15:35:23</t>
  </si>
  <si>
    <t>17.05.2020 15:35:26</t>
  </si>
  <si>
    <t>17.05.2020 15:35:28</t>
  </si>
  <si>
    <t>17.05.2020 15:35:29</t>
  </si>
  <si>
    <t>17.05.2020 15:35:31</t>
  </si>
  <si>
    <t>17.05.2020 15:35:52</t>
  </si>
  <si>
    <t>17.05.2020 15:35:55</t>
  </si>
  <si>
    <t>17.05.2020 15:36:01</t>
  </si>
  <si>
    <t>17.05.2020 15:36:02</t>
  </si>
  <si>
    <t>17.05.2020 15:36:04</t>
  </si>
  <si>
    <t>17.05.2020 15:36:23</t>
  </si>
  <si>
    <t>17.05.2020 15:36:25</t>
  </si>
  <si>
    <t>17.05.2020 15:36:26</t>
  </si>
  <si>
    <t>17.05.2020 15:36:28</t>
  </si>
  <si>
    <t>17.05.2020 15:38:26</t>
  </si>
  <si>
    <t>17.05.2020 15:38:29</t>
  </si>
  <si>
    <t>17.05.2020 15:38:31</t>
  </si>
  <si>
    <t>17.05.2020 15:38:32</t>
  </si>
  <si>
    <t>17.05.2020 15:38:34</t>
  </si>
  <si>
    <t>17.05.2020 15:38:35</t>
  </si>
  <si>
    <t>17.05.2020 15:39:28</t>
  </si>
  <si>
    <t>17.05.2020 15:40:19</t>
  </si>
  <si>
    <t>17.05.2020 15:40:22</t>
  </si>
  <si>
    <t>17.05.2020 15:40:23</t>
  </si>
  <si>
    <t>17.05.2020 15:40:26</t>
  </si>
  <si>
    <t>17.05.2020 15:40:28</t>
  </si>
  <si>
    <t>17.05.2020 15:40:29</t>
  </si>
  <si>
    <t>17.05.2020 15:40:31</t>
  </si>
  <si>
    <t>17.05.2020 15:41:05</t>
  </si>
  <si>
    <t>17.05.2020 15:41:07</t>
  </si>
  <si>
    <t>17.05.2020 15:41:08</t>
  </si>
  <si>
    <t>17.05.2020 15:41:09</t>
  </si>
  <si>
    <t>17.05.2020 15:41:11</t>
  </si>
  <si>
    <t>17.05.2020 15:41:13</t>
  </si>
  <si>
    <t>17.05.2020 15:41:15</t>
  </si>
  <si>
    <t>17.05.2020 15:41:18</t>
  </si>
  <si>
    <t>17.05.2020 15:41:24</t>
  </si>
  <si>
    <t>17.05.2020 15:42:25</t>
  </si>
  <si>
    <t>17.05.2020 15:43:22</t>
  </si>
  <si>
    <t>17.05.2020 15:43:23</t>
  </si>
  <si>
    <t>17.05.2020 15:43:25</t>
  </si>
  <si>
    <t>17.05.2020 15:43:26</t>
  </si>
  <si>
    <t>17.05.2020 15:43:29</t>
  </si>
  <si>
    <t>17.05.2020 15:43:30</t>
  </si>
  <si>
    <t>17.05.2020 15:43:32</t>
  </si>
  <si>
    <t>17.05.2020 15:43:33</t>
  </si>
  <si>
    <t>17.05.2020 15:43:34</t>
  </si>
  <si>
    <t>17.05.2020 15:43:35</t>
  </si>
  <si>
    <t>17.05.2020 15:43:37</t>
  </si>
  <si>
    <t>17.05.2020 15:43:38</t>
  </si>
  <si>
    <t>17.05.2020 15:43:39</t>
  </si>
  <si>
    <t>17.05.2020 15:43:40</t>
  </si>
  <si>
    <t>17.05.2020 15:43:42</t>
  </si>
  <si>
    <t>17.05.2020 15:43:43</t>
  </si>
  <si>
    <t>17.05.2020 15:43:50</t>
  </si>
  <si>
    <t>17.05.2020 15:44:08</t>
  </si>
  <si>
    <t>17.05.2020 15:44:10</t>
  </si>
  <si>
    <t>17.05.2020 15:44:11</t>
  </si>
  <si>
    <t>17.05.2020 15:44:12</t>
  </si>
  <si>
    <t>17.05.2020 15:44:13</t>
  </si>
  <si>
    <t>17.05.2020 15:44:15</t>
  </si>
  <si>
    <t>17.05.2020 15:44:16</t>
  </si>
  <si>
    <t>17.05.2020 15:44:17</t>
  </si>
  <si>
    <t>17.05.2020 15:44:18</t>
  </si>
  <si>
    <t>17.05.2020 15:44:20</t>
  </si>
  <si>
    <t>17.05.2020 15:44:21</t>
  </si>
  <si>
    <t>17.05.2020 15:44:22</t>
  </si>
  <si>
    <t>17.05.2020 15:44:34</t>
  </si>
  <si>
    <t>17.05.2020 15:44:35</t>
  </si>
  <si>
    <t>17.05.2020 15:44:37</t>
  </si>
  <si>
    <t>17.05.2020 15:44:38</t>
  </si>
  <si>
    <t>17.05.2020 15:44:40</t>
  </si>
  <si>
    <t>17.05.2020 15:45:05</t>
  </si>
  <si>
    <t>17.05.2020 15:45:11</t>
  </si>
  <si>
    <t>17.05.2020 15:45:13</t>
  </si>
  <si>
    <t>17.05.2020 15:45:16</t>
  </si>
  <si>
    <t>17.05.2020 15:45:17</t>
  </si>
  <si>
    <t>17.05.2020 15:45:19</t>
  </si>
  <si>
    <t>17.05.2020 15:45:20</t>
  </si>
  <si>
    <t>17.05.2020 15:47:01</t>
  </si>
  <si>
    <t>17.05.2020 15:47:02</t>
  </si>
  <si>
    <t>17.05.2020 15:47:04</t>
  </si>
  <si>
    <t>17.05.2020 15:47:05</t>
  </si>
  <si>
    <t>17.05.2020 15:47:07</t>
  </si>
  <si>
    <t>17.05.2020 15:47:08</t>
  </si>
  <si>
    <t>17.05.2020 15:47:10</t>
  </si>
  <si>
    <t>17.05.2020 15:47:11</t>
  </si>
  <si>
    <t>17.05.2020 15:49:16</t>
  </si>
  <si>
    <t>17.05.2020 15:49:17</t>
  </si>
  <si>
    <t>17.05.2020 15:49:19</t>
  </si>
  <si>
    <t>17.05.2020 15:49:20</t>
  </si>
  <si>
    <t>17.05.2020 15:49:21</t>
  </si>
  <si>
    <t>17.05.2020 15:49:22</t>
  </si>
  <si>
    <t>17.05.2020 15:49:24</t>
  </si>
  <si>
    <t>17.05.2020 15:49:27</t>
  </si>
  <si>
    <t>17.05.2020 15:49:28</t>
  </si>
  <si>
    <t>17.05.2020 15:50:26</t>
  </si>
  <si>
    <t>17.05.2020 15:50:28</t>
  </si>
  <si>
    <t>17.05.2020 15:50:29</t>
  </si>
  <si>
    <t>17.05.2020 15:50:32</t>
  </si>
  <si>
    <t>17.05.2020 15:50:34</t>
  </si>
  <si>
    <t>17.05.2020 15:50:35</t>
  </si>
  <si>
    <t>17.05.2020 15:50:36</t>
  </si>
  <si>
    <t>17.05.2020 15:50:40</t>
  </si>
  <si>
    <t>17.05.2020 15:51:08</t>
  </si>
  <si>
    <t>17.05.2020 15:54:33</t>
  </si>
  <si>
    <t>17.05.2020 15:54:34</t>
  </si>
  <si>
    <t>17.05.2020 15:54:36</t>
  </si>
  <si>
    <t>17.05.2020 15:54:37</t>
  </si>
  <si>
    <t>17.05.2020 15:54:38</t>
  </si>
  <si>
    <t>17.05.2020 15:54:39</t>
  </si>
  <si>
    <t>17.05.2020 15:54:41</t>
  </si>
  <si>
    <t>17.05.2020 15:54:43</t>
  </si>
  <si>
    <t>17.05.2020 15:54:45</t>
  </si>
  <si>
    <t>17.05.2020 15:54:46</t>
  </si>
  <si>
    <t>17.05.2020 15:54:47</t>
  </si>
  <si>
    <t>17.05.2020 15:54:48</t>
  </si>
  <si>
    <t>17.05.2020 15:54:50</t>
  </si>
  <si>
    <t>17.05.2020 15:54:51</t>
  </si>
  <si>
    <t>17.05.2020 15:54:54</t>
  </si>
  <si>
    <t>17.05.2020 15:54:55</t>
  </si>
  <si>
    <t>17.05.2020 15:54:56</t>
  </si>
  <si>
    <t>17.05.2020 15:54:58</t>
  </si>
  <si>
    <t>17.05.2020 15:55:02</t>
  </si>
  <si>
    <t>17.05.2020 15:55:20</t>
  </si>
  <si>
    <t>17.05.2020 15:55:21</t>
  </si>
  <si>
    <t>17.05.2020 15:55:23</t>
  </si>
  <si>
    <t>17.05.2020 15:55:24</t>
  </si>
  <si>
    <t>17.05.2020 15:55:56</t>
  </si>
  <si>
    <t>17.05.2020 15:55:57</t>
  </si>
  <si>
    <t>17.05.2020 15:56:00</t>
  </si>
  <si>
    <t>17.05.2020 15:56:03</t>
  </si>
  <si>
    <t>17.05.2020 15:56:05</t>
  </si>
  <si>
    <t>17.05.2020 15:56:06</t>
  </si>
  <si>
    <t>17.05.2020 15:56:08</t>
  </si>
  <si>
    <t>17.05.2020 15:56:09</t>
  </si>
  <si>
    <t>17.05.2020 15:56:11</t>
  </si>
  <si>
    <t>17.05.2020 15:56:14</t>
  </si>
  <si>
    <t>17.05.2020 15:56:15</t>
  </si>
  <si>
    <t>17.05.2020 15:56:17</t>
  </si>
  <si>
    <t>17.05.2020 15:56:19</t>
  </si>
  <si>
    <t>17.05.2020 15:56:21</t>
  </si>
  <si>
    <t>17.05.2020 15:56:27</t>
  </si>
  <si>
    <t>17.05.2020 15:56:28</t>
  </si>
  <si>
    <t>17.05.2020 15:56:30</t>
  </si>
  <si>
    <t>17.05.2020 15:56:31</t>
  </si>
  <si>
    <t>17.05.2020 15:56:33</t>
  </si>
  <si>
    <t>17.05.2020 15:56:40</t>
  </si>
  <si>
    <t>17.05.2020 15:56:42</t>
  </si>
  <si>
    <t>17.05.2020 15:56:43</t>
  </si>
  <si>
    <t>17.05.2020 15:57:14</t>
  </si>
  <si>
    <t>17.05.2020 15:57:17</t>
  </si>
  <si>
    <t>17.05.2020 15:57:44</t>
  </si>
  <si>
    <t>17.05.2020 15:57:46</t>
  </si>
  <si>
    <t>17.05.2020 15:57:47</t>
  </si>
  <si>
    <t>17.05.2020 15:57:50</t>
  </si>
  <si>
    <t>17.05.2020 15:57:51</t>
  </si>
  <si>
    <t>17.05.2020 15:57:53</t>
  </si>
  <si>
    <t>17.05.2020 15:57:54</t>
  </si>
  <si>
    <t>17.05.2020 15:57:55</t>
  </si>
  <si>
    <t>17.05.2020 15:57:58</t>
  </si>
  <si>
    <t>17.05.2020 15:57:59</t>
  </si>
  <si>
    <t>17.05.2020 15:58:40</t>
  </si>
  <si>
    <t>17.05.2020 15:58:41</t>
  </si>
  <si>
    <t>17.05.2020 15:58:43</t>
  </si>
  <si>
    <t>17.05.2020 15:58:50</t>
  </si>
  <si>
    <t>17.05.2020 15:59:49</t>
  </si>
  <si>
    <t>17.05.2020 15:59:50</t>
  </si>
  <si>
    <t>17.05.2020 15:59:52</t>
  </si>
  <si>
    <t>17.05.2020 16:00:02</t>
  </si>
  <si>
    <t>17.05.2020 16:00:03</t>
  </si>
  <si>
    <t>17.05.2020 16:00:05</t>
  </si>
  <si>
    <t>17.05.2020 16:00:06</t>
  </si>
  <si>
    <t>17.05.2020 16:01:12</t>
  </si>
  <si>
    <t>17.05.2020 16:01:13</t>
  </si>
  <si>
    <t>17.05.2020 16:01:15</t>
  </si>
  <si>
    <t>17.05.2020 16:01:16</t>
  </si>
  <si>
    <t>17.05.2020 16:01:25</t>
  </si>
  <si>
    <t>17.05.2020 16:01:27</t>
  </si>
  <si>
    <t>17.05.2020 16:01:28</t>
  </si>
  <si>
    <t>17.05.2020 16:01:31</t>
  </si>
  <si>
    <t>17.05.2020 16:01:33</t>
  </si>
  <si>
    <t>17.05.2020 16:01:34</t>
  </si>
  <si>
    <t>17.05.2020 16:01:36</t>
  </si>
  <si>
    <t>17.05.2020 16:01:37</t>
  </si>
  <si>
    <t>17.05.2020 16:01:39</t>
  </si>
  <si>
    <t>17.05.2020 16:01:41</t>
  </si>
  <si>
    <t>17.05.2020 16:01:43</t>
  </si>
  <si>
    <t>17.05.2020 16:01:44</t>
  </si>
  <si>
    <t>17.05.2020 16:01:45</t>
  </si>
  <si>
    <t>17.05.2020 16:01:47</t>
  </si>
  <si>
    <t>17.05.2020 16:01:48</t>
  </si>
  <si>
    <t>17.05.2020 16:01:49</t>
  </si>
  <si>
    <t>17.05.2020 16:01:50</t>
  </si>
  <si>
    <t>17.05.2020 16:02:38</t>
  </si>
  <si>
    <t>17.05.2020 16:02:41</t>
  </si>
  <si>
    <t>17.05.2020 16:02:43</t>
  </si>
  <si>
    <t>17.05.2020 16:02:44</t>
  </si>
  <si>
    <t>17.05.2020 16:02:46</t>
  </si>
  <si>
    <t>17.05.2020 16:03:37</t>
  </si>
  <si>
    <t>17.05.2020 16:03:38</t>
  </si>
  <si>
    <t>17.05.2020 16:03:39</t>
  </si>
  <si>
    <t>17.05.2020 16:03:41</t>
  </si>
  <si>
    <t>17.05.2020 16:04:01</t>
  </si>
  <si>
    <t>17.05.2020 16:04:03</t>
  </si>
  <si>
    <t>17.05.2020 16:04:04</t>
  </si>
  <si>
    <t>17.05.2020 16:04:52</t>
  </si>
  <si>
    <t>17.05.2020 16:04:54</t>
  </si>
  <si>
    <t>17.05.2020 16:04:55</t>
  </si>
  <si>
    <t>17.05.2020 16:04:57</t>
  </si>
  <si>
    <t>17.05.2020 16:04:58</t>
  </si>
  <si>
    <t>17.05.2020 16:05:00</t>
  </si>
  <si>
    <t>17.05.2020 16:05:01</t>
  </si>
  <si>
    <t>17.05.2020 16:05:03</t>
  </si>
  <si>
    <t>17.05.2020 16:05:04</t>
  </si>
  <si>
    <t>17.05.2020 16:05:21</t>
  </si>
  <si>
    <t>17.05.2020 16:05:22</t>
  </si>
  <si>
    <t>17.05.2020 16:05:27</t>
  </si>
  <si>
    <t>17.05.2020 16:05:28</t>
  </si>
  <si>
    <t>17.05.2020 16:05:30</t>
  </si>
  <si>
    <t>17.05.2020 16:05:31</t>
  </si>
  <si>
    <t>17.05.2020 16:05:46</t>
  </si>
  <si>
    <t>17.05.2020 16:05:48</t>
  </si>
  <si>
    <t>17.05.2020 16:05:49</t>
  </si>
  <si>
    <t>17.05.2020 16:05:51</t>
  </si>
  <si>
    <t>17.05.2020 16:05:52</t>
  </si>
  <si>
    <t>17.05.2020 16:05:55</t>
  </si>
  <si>
    <t>17.05.2020 16:05:57</t>
  </si>
  <si>
    <t>17.05.2020 16:05:58</t>
  </si>
  <si>
    <t>17.05.2020 16:06:00</t>
  </si>
  <si>
    <t>17.05.2020 16:06:01</t>
  </si>
  <si>
    <t>17.05.2020 16:06:03</t>
  </si>
  <si>
    <t>17.05.2020 16:06:04</t>
  </si>
  <si>
    <t>17.05.2020 16:06:06</t>
  </si>
  <si>
    <t>17.05.2020 16:06:27</t>
  </si>
  <si>
    <t>17.05.2020 16:06:28</t>
  </si>
  <si>
    <t>17.05.2020 16:06:30</t>
  </si>
  <si>
    <t>17.05.2020 16:06:37</t>
  </si>
  <si>
    <t>17.05.2020 16:06:39</t>
  </si>
  <si>
    <t>17.05.2020 16:06:40</t>
  </si>
  <si>
    <t>17.05.2020 16:06:41</t>
  </si>
  <si>
    <t>17.05.2020 16:06:43</t>
  </si>
  <si>
    <t>17.05.2020 16:06:44</t>
  </si>
  <si>
    <t>17.05.2020 16:06:45</t>
  </si>
  <si>
    <t>17.05.2020 16:06:46</t>
  </si>
  <si>
    <t>17.05.2020 16:07:01</t>
  </si>
  <si>
    <t>17.05.2020 16:07:54</t>
  </si>
  <si>
    <t>17.05.2020 16:07:58</t>
  </si>
  <si>
    <t>17.05.2020 16:09:21</t>
  </si>
  <si>
    <t>17.05.2020 16:09:25</t>
  </si>
  <si>
    <t>17.05.2020 16:09:27</t>
  </si>
  <si>
    <t>17.05.2020 16:09:28</t>
  </si>
  <si>
    <t>17.05.2020 16:09:30</t>
  </si>
  <si>
    <t>17.05.2020 16:09:31</t>
  </si>
  <si>
    <t>17.05.2020 16:09:33</t>
  </si>
  <si>
    <t>17.05.2020 16:09:42</t>
  </si>
  <si>
    <t>17.05.2020 16:09:46</t>
  </si>
  <si>
    <t>17.05.2020 16:09:51</t>
  </si>
  <si>
    <t>17.05.2020 16:09:52</t>
  </si>
  <si>
    <t>17.05.2020 16:10:37</t>
  </si>
  <si>
    <t>17.05.2020 16:10:42</t>
  </si>
  <si>
    <t>17.05.2020 16:10:43</t>
  </si>
  <si>
    <t>17.05.2020 16:10:45</t>
  </si>
  <si>
    <t>17.05.2020 16:10:46</t>
  </si>
  <si>
    <t>17.05.2020 16:11:25</t>
  </si>
  <si>
    <t>17.05.2020 16:11:39</t>
  </si>
  <si>
    <t>17.05.2020 16:11:40</t>
  </si>
  <si>
    <t>17.05.2020 16:11:51</t>
  </si>
  <si>
    <t>17.05.2020 16:11:52</t>
  </si>
  <si>
    <t>17.05.2020 16:11:56</t>
  </si>
  <si>
    <t>17.05.2020 16:12:43</t>
  </si>
  <si>
    <t>17.05.2020 16:12:44</t>
  </si>
  <si>
    <t>17.05.2020 16:12:46</t>
  </si>
  <si>
    <t>17.05.2020 16:12:47</t>
  </si>
  <si>
    <t>17.05.2020 16:12:49</t>
  </si>
  <si>
    <t>17.05.2020 16:12:53</t>
  </si>
  <si>
    <t>17.05.2020 16:12:55</t>
  </si>
  <si>
    <t>17.05.2020 16:12:56</t>
  </si>
  <si>
    <t>17.05.2020 16:12:58</t>
  </si>
  <si>
    <t>17.05.2020 16:14:07</t>
  </si>
  <si>
    <t>17.05.2020 16:14:08</t>
  </si>
  <si>
    <t>17.05.2020 16:14:09</t>
  </si>
  <si>
    <t>17.05.2020 16:14:11</t>
  </si>
  <si>
    <t>17.05.2020 16:14:12</t>
  </si>
  <si>
    <t>17.05.2020 16:14:13</t>
  </si>
  <si>
    <t>17.05.2020 16:14:16</t>
  </si>
  <si>
    <t>17.05.2020 16:14:19</t>
  </si>
  <si>
    <t>17.05.2020 16:14:20</t>
  </si>
  <si>
    <t>17.05.2020 16:14:21</t>
  </si>
  <si>
    <t>17.05.2020 16:14:22</t>
  </si>
  <si>
    <t>17.05.2020 16:14:52</t>
  </si>
  <si>
    <t>17.05.2020 16:14:54</t>
  </si>
  <si>
    <t>17.05.2020 16:14:58</t>
  </si>
  <si>
    <t>17.05.2020 16:16:13</t>
  </si>
  <si>
    <t>17.05.2020 16:16:14</t>
  </si>
  <si>
    <t>17.05.2020 16:16:15</t>
  </si>
  <si>
    <t>17.05.2020 16:16:17</t>
  </si>
  <si>
    <t>17.05.2020 16:16:18</t>
  </si>
  <si>
    <t>17.05.2020 16:16:19</t>
  </si>
  <si>
    <t>17.05.2020 16:16:20</t>
  </si>
  <si>
    <t>17.05.2020 16:16:22</t>
  </si>
  <si>
    <t>17.05.2020 16:16:23</t>
  </si>
  <si>
    <t>17.05.2020 16:16:24</t>
  </si>
  <si>
    <t>17.05.2020 16:16:26</t>
  </si>
  <si>
    <t>17.05.2020 16:16:27</t>
  </si>
  <si>
    <t>17.05.2020 16:19:03</t>
  </si>
  <si>
    <t>17.05.2020 16:19:07</t>
  </si>
  <si>
    <t>17.05.2020 16:19:09</t>
  </si>
  <si>
    <t>17.05.2020 16:19:10</t>
  </si>
  <si>
    <t>17.05.2020 16:19:12</t>
  </si>
  <si>
    <t>17.05.2020 16:19:13</t>
  </si>
  <si>
    <t>17.05.2020 16:19:15</t>
  </si>
  <si>
    <t>17.05.2020 16:19:16</t>
  </si>
  <si>
    <t>17.05.2020 16:19:18</t>
  </si>
  <si>
    <t>17.05.2020 16:19:19</t>
  </si>
  <si>
    <t>17.05.2020 16:19:27</t>
  </si>
  <si>
    <t>17.05.2020 16:19:30</t>
  </si>
  <si>
    <t>17.05.2020 16:19:31</t>
  </si>
  <si>
    <t>17.05.2020 16:19:33</t>
  </si>
  <si>
    <t>17.05.2020 16:19:34</t>
  </si>
  <si>
    <t>17.05.2020 16:19:36</t>
  </si>
  <si>
    <t>17.05.2020 16:19:37</t>
  </si>
  <si>
    <t>17.05.2020 16:19:39</t>
  </si>
  <si>
    <t>17.05.2020 16:19:52</t>
  </si>
  <si>
    <t>17.05.2020 16:19:54</t>
  </si>
  <si>
    <t>17.05.2020 16:20:01</t>
  </si>
  <si>
    <t>17.05.2020 16:20:02</t>
  </si>
  <si>
    <t>17.05.2020 16:20:04</t>
  </si>
  <si>
    <t>17.05.2020 16:20:05</t>
  </si>
  <si>
    <t>17.05.2020 16:20:08</t>
  </si>
  <si>
    <t>17.05.2020 16:20:10</t>
  </si>
  <si>
    <t>17.05.2020 16:20:11</t>
  </si>
  <si>
    <t>17.05.2020 16:20:40</t>
  </si>
  <si>
    <t>17.05.2020 16:20:42</t>
  </si>
  <si>
    <t>17.05.2020 16:20:43</t>
  </si>
  <si>
    <t>17.05.2020 16:20:46</t>
  </si>
  <si>
    <t>17.05.2020 16:20:47</t>
  </si>
  <si>
    <t>17.05.2020 16:21:19</t>
  </si>
  <si>
    <t>17.05.2020 16:21:20</t>
  </si>
  <si>
    <t>17.05.2020 16:21:22</t>
  </si>
  <si>
    <t>17.05.2020 16:21:23</t>
  </si>
  <si>
    <t>17.05.2020 16:21:25</t>
  </si>
  <si>
    <t>17.05.2020 16:21:26</t>
  </si>
  <si>
    <t>17.05.2020 16:21:28</t>
  </si>
  <si>
    <t>17.05.2020 16:22:04</t>
  </si>
  <si>
    <t>17.05.2020 16:22:05</t>
  </si>
  <si>
    <t>17.05.2020 16:22:07</t>
  </si>
  <si>
    <t>17.05.2020 16:22:08</t>
  </si>
  <si>
    <t>17.05.2020 16:23:43</t>
  </si>
  <si>
    <t>17.05.2020 16:23:59</t>
  </si>
  <si>
    <t>17.05.2020 16:24:01</t>
  </si>
  <si>
    <t>17.05.2020 16:24:02</t>
  </si>
  <si>
    <t>17.05.2020 16:24:03</t>
  </si>
  <si>
    <t>17.05.2020 16:24:06</t>
  </si>
  <si>
    <t>17.05.2020 16:24:47</t>
  </si>
  <si>
    <t>17.05.2020 16:24:48</t>
  </si>
  <si>
    <t>17.05.2020 16:24:49</t>
  </si>
  <si>
    <t>17.05.2020 16:24:51</t>
  </si>
  <si>
    <t>17.05.2020 16:24:52</t>
  </si>
  <si>
    <t>17.05.2020 16:24:55</t>
  </si>
  <si>
    <t>17.05.2020 16:24:59</t>
  </si>
  <si>
    <t>17.05.2020 16:25:28</t>
  </si>
  <si>
    <t>17.05.2020 16:25:44</t>
  </si>
  <si>
    <t>17.05.2020 16:25:46</t>
  </si>
  <si>
    <t>17.05.2020 16:25:47</t>
  </si>
  <si>
    <t>17.05.2020 16:25:48</t>
  </si>
  <si>
    <t>17.05.2020 16:25:49</t>
  </si>
  <si>
    <t>17.05.2020 16:25:51</t>
  </si>
  <si>
    <t>17.05.2020 16:25:52</t>
  </si>
  <si>
    <t>17.05.2020 16:25:53</t>
  </si>
  <si>
    <t>17.05.2020 16:25:54</t>
  </si>
  <si>
    <t>17.05.2020 16:25:59</t>
  </si>
  <si>
    <t>17.05.2020 16:26:00</t>
  </si>
  <si>
    <t>17.05.2020 16:26:02</t>
  </si>
  <si>
    <t>17.05.2020 16:26:03</t>
  </si>
  <si>
    <t>17.05.2020 16:26:05</t>
  </si>
  <si>
    <t>17.05.2020 16:26:26</t>
  </si>
  <si>
    <t>17.05.2020 16:26:27</t>
  </si>
  <si>
    <t>17.05.2020 16:26:29</t>
  </si>
  <si>
    <t>17.05.2020 16:26:30</t>
  </si>
  <si>
    <t>17.05.2020 16:26:35</t>
  </si>
  <si>
    <t>17.05.2020 16:26:36</t>
  </si>
  <si>
    <t>17.05.2020 16:27:55</t>
  </si>
  <si>
    <t>17.05.2020 16:27:57</t>
  </si>
  <si>
    <t>17.05.2020 16:27:58</t>
  </si>
  <si>
    <t>17.05.2020 16:27:59</t>
  </si>
  <si>
    <t>17.05.2020 16:28:01</t>
  </si>
  <si>
    <t>17.05.2020 16:28:02</t>
  </si>
  <si>
    <t>17.05.2020 16:28:03</t>
  </si>
  <si>
    <t>17.05.2020 16:28:07</t>
  </si>
  <si>
    <t>17.05.2020 16:28:09</t>
  </si>
  <si>
    <t>17.05.2020 16:28:10</t>
  </si>
  <si>
    <t>17.05.2020 16:28:11</t>
  </si>
  <si>
    <t>17.05.2020 16:28:13</t>
  </si>
  <si>
    <t>17.05.2020 16:28:14</t>
  </si>
  <si>
    <t>17.05.2020 16:28:15</t>
  </si>
  <si>
    <t>17.05.2020 16:28:16</t>
  </si>
  <si>
    <t>17.05.2020 16:28:18</t>
  </si>
  <si>
    <t>17.05.2020 16:28:19</t>
  </si>
  <si>
    <t>17.05.2020 16:28:20</t>
  </si>
  <si>
    <t>17.05.2020 16:28:21</t>
  </si>
  <si>
    <t>17.05.2020 16:28:23</t>
  </si>
  <si>
    <t>17.05.2020 16:28:25</t>
  </si>
  <si>
    <t>17.05.2020 16:28:27</t>
  </si>
  <si>
    <t>17.05.2020 16:28:28</t>
  </si>
  <si>
    <t>17.05.2020 16:28:29</t>
  </si>
  <si>
    <t>17.05.2020 16:28:32</t>
  </si>
  <si>
    <t>17.05.2020 16:28:40</t>
  </si>
  <si>
    <t>17.05.2020 16:28:41</t>
  </si>
  <si>
    <t>17.05.2020 16:28:42</t>
  </si>
  <si>
    <t>17.05.2020 16:28:44</t>
  </si>
  <si>
    <t>17.05.2020 16:28:45</t>
  </si>
  <si>
    <t>17.05.2020 16:28:46</t>
  </si>
  <si>
    <t>17.05.2020 16:28:47</t>
  </si>
  <si>
    <t>17.05.2020 16:28:49</t>
  </si>
  <si>
    <t>17.05.2020 16:28:50</t>
  </si>
  <si>
    <t>17.05.2020 16:28:51</t>
  </si>
  <si>
    <t>17.05.2020 16:30:09</t>
  </si>
  <si>
    <t>17.05.2020 16:31:43</t>
  </si>
  <si>
    <t>17.05.2020 16:31:46</t>
  </si>
  <si>
    <t>17.05.2020 16:31:48</t>
  </si>
  <si>
    <t>17.05.2020 16:31:49</t>
  </si>
  <si>
    <t>17.05.2020 16:31:51</t>
  </si>
  <si>
    <t>17.05.2020 16:31:52</t>
  </si>
  <si>
    <t>17.05.2020 16:31:54</t>
  </si>
  <si>
    <t>17.05.2020 16:31:55</t>
  </si>
  <si>
    <t>17.05.2020 16:31:57</t>
  </si>
  <si>
    <t>17.05.2020 16:31:58</t>
  </si>
  <si>
    <t>17.05.2020 16:32:00</t>
  </si>
  <si>
    <t>17.05.2020 16:32:01</t>
  </si>
  <si>
    <t>17.05.2020 16:32:03</t>
  </si>
  <si>
    <t>17.05.2020 16:32:33</t>
  </si>
  <si>
    <t>17.05.2020 16:32:34</t>
  </si>
  <si>
    <t>17.05.2020 16:32:36</t>
  </si>
  <si>
    <t>17.05.2020 16:32:37</t>
  </si>
  <si>
    <t>17.05.2020 16:32:39</t>
  </si>
  <si>
    <t>17.05.2020 16:32:40</t>
  </si>
  <si>
    <t>17.05.2020 16:32:42</t>
  </si>
  <si>
    <t>17.05.2020 16:32:43</t>
  </si>
  <si>
    <t>17.05.2020 16:32:45</t>
  </si>
  <si>
    <t>17.05.2020 16:32:46</t>
  </si>
  <si>
    <t>17.05.2020 16:32:48</t>
  </si>
  <si>
    <t>17.05.2020 16:35:30</t>
  </si>
  <si>
    <t>17.05.2020 16:35:31</t>
  </si>
  <si>
    <t>17.05.2020 16:35:33</t>
  </si>
  <si>
    <t>17.05.2020 16:35:34</t>
  </si>
  <si>
    <t>17.05.2020 16:35:36</t>
  </si>
  <si>
    <t>17.05.2020 16:35:37</t>
  </si>
  <si>
    <t>17.05.2020 16:35:39</t>
  </si>
  <si>
    <t>17.05.2020 16:35:40</t>
  </si>
  <si>
    <t>17.05.2020 16:35:42</t>
  </si>
  <si>
    <t>17.05.2020 16:36:16</t>
  </si>
  <si>
    <t>17.05.2020 16:36:18</t>
  </si>
  <si>
    <t>17.05.2020 16:36:19</t>
  </si>
  <si>
    <t>17.05.2020 16:36:20</t>
  </si>
  <si>
    <t>17.05.2020 16:36:22</t>
  </si>
  <si>
    <t>17.05.2020 16:36:23</t>
  </si>
  <si>
    <t>17.05.2020 16:36:24</t>
  </si>
  <si>
    <t>17.05.2020 16:36:26</t>
  </si>
  <si>
    <t>17.05.2020 16:36:27</t>
  </si>
  <si>
    <t>17.05.2020 16:36:28</t>
  </si>
  <si>
    <t>17.05.2020 16:36:29</t>
  </si>
  <si>
    <t>17.05.2020 16:36:31</t>
  </si>
  <si>
    <t>17.05.2020 16:37:37</t>
  </si>
  <si>
    <t>17.05.2020 16:38:03</t>
  </si>
  <si>
    <t>17.05.2020 16:38:08</t>
  </si>
  <si>
    <t>17.05.2020 16:38:09</t>
  </si>
  <si>
    <t>17.05.2020 16:38:12</t>
  </si>
  <si>
    <t>17.05.2020 16:38:14</t>
  </si>
  <si>
    <t>17.05.2020 16:38:15</t>
  </si>
  <si>
    <t>17.05.2020 16:38:17</t>
  </si>
  <si>
    <t>17.05.2020 16:38:18</t>
  </si>
  <si>
    <t>17.05.2020 16:38:38</t>
  </si>
  <si>
    <t>17.05.2020 16:38:39</t>
  </si>
  <si>
    <t>17.05.2020 16:38:41</t>
  </si>
  <si>
    <t>17.05.2020 16:38:42</t>
  </si>
  <si>
    <t>17.05.2020 16:38:43</t>
  </si>
  <si>
    <t>17.05.2020 16:38:44</t>
  </si>
  <si>
    <t>17.05.2020 16:38:47</t>
  </si>
  <si>
    <t>17.05.2020 16:38:49</t>
  </si>
  <si>
    <t>17.05.2020 16:38:50</t>
  </si>
  <si>
    <t>17.05.2020 16:38:51</t>
  </si>
  <si>
    <t>17.05.2020 16:38:52</t>
  </si>
  <si>
    <t>17.05.2020 16:39:33</t>
  </si>
  <si>
    <t>17.05.2020 16:39:34</t>
  </si>
  <si>
    <t>17.05.2020 16:39:36</t>
  </si>
  <si>
    <t>17.05.2020 16:39:37</t>
  </si>
  <si>
    <t>17.05.2020 16:39:51</t>
  </si>
  <si>
    <t>17.05.2020 16:39:52</t>
  </si>
  <si>
    <t>17.05.2020 16:39:53</t>
  </si>
  <si>
    <t>17.05.2020 16:39:55</t>
  </si>
  <si>
    <t>17.05.2020 16:39:56</t>
  </si>
  <si>
    <t>17.05.2020 16:39:57</t>
  </si>
  <si>
    <t>17.05.2020 16:39:58</t>
  </si>
  <si>
    <t>17.05.2020 16:40:00</t>
  </si>
  <si>
    <t>17.05.2020 16:40:01</t>
  </si>
  <si>
    <t>17.05.2020 16:40:02</t>
  </si>
  <si>
    <t>17.05.2020 16:40:03</t>
  </si>
  <si>
    <t>17.05.2020 16:40:05</t>
  </si>
  <si>
    <t>17.05.2020 16:40:06</t>
  </si>
  <si>
    <t>17.05.2020 16:40:07</t>
  </si>
  <si>
    <t>17.05.2020 16:40:41</t>
  </si>
  <si>
    <t>17.05.2020 16:41:43</t>
  </si>
  <si>
    <t>17.05.2020 16:41:49</t>
  </si>
  <si>
    <t>17.05.2020 16:41:50</t>
  </si>
  <si>
    <t>17.05.2020 16:41:52</t>
  </si>
  <si>
    <t>17.05.2020 16:41:55</t>
  </si>
  <si>
    <t>17.05.2020 16:42:23</t>
  </si>
  <si>
    <t>17.05.2020 16:42:25</t>
  </si>
  <si>
    <t>17.05.2020 16:44:11</t>
  </si>
  <si>
    <t>17.05.2020 16:44:13</t>
  </si>
  <si>
    <t>17.05.2020 16:44:16</t>
  </si>
  <si>
    <t>17.05.2020 16:44:17</t>
  </si>
  <si>
    <t>17.05.2020 16:44:20</t>
  </si>
  <si>
    <t>17.05.2020 16:44:22</t>
  </si>
  <si>
    <t>17.05.2020 16:44:23</t>
  </si>
  <si>
    <t>17.05.2020 16:44:25</t>
  </si>
  <si>
    <t>17.05.2020 16:44:26</t>
  </si>
  <si>
    <t>17.05.2020 16:44:27</t>
  </si>
  <si>
    <t>17.05.2020 16:45:08</t>
  </si>
  <si>
    <t>17.05.2020 16:45:09</t>
  </si>
  <si>
    <t>17.05.2020 16:45:10</t>
  </si>
  <si>
    <t>17.05.2020 16:45:12</t>
  </si>
  <si>
    <t>17.05.2020 16:46:23</t>
  </si>
  <si>
    <t>17.05.2020 16:46:25</t>
  </si>
  <si>
    <t>17.05.2020 16:46:26</t>
  </si>
  <si>
    <t>17.05.2020 16:46:28</t>
  </si>
  <si>
    <t>17.05.2020 16:46:29</t>
  </si>
  <si>
    <t>17.05.2020 16:46:30</t>
  </si>
  <si>
    <t>17.05.2020 16:46:31</t>
  </si>
  <si>
    <t>17.05.2020 16:46:33</t>
  </si>
  <si>
    <t>17.05.2020 16:46:34</t>
  </si>
  <si>
    <t>17.05.2020 16:46:37</t>
  </si>
  <si>
    <t>17.05.2020 16:46:38</t>
  </si>
  <si>
    <t>17.05.2020 16:49:56</t>
  </si>
  <si>
    <t>17.05.2020 16:49:57</t>
  </si>
  <si>
    <t>17.05.2020 16:50:00</t>
  </si>
  <si>
    <t>17.05.2020 16:50:03</t>
  </si>
  <si>
    <t>17.05.2020 16:50:08</t>
  </si>
  <si>
    <t>17.05.2020 16:50:09</t>
  </si>
  <si>
    <t>17.05.2020 16:50:11</t>
  </si>
  <si>
    <t>17.05.2020 16:50:13</t>
  </si>
  <si>
    <t>17.05.2020 16:50:14</t>
  </si>
  <si>
    <t>17.05.2020 16:50:15</t>
  </si>
  <si>
    <t>17.05.2020 16:50:17</t>
  </si>
  <si>
    <t>17.05.2020 16:50:18</t>
  </si>
  <si>
    <t>17.05.2020 16:50:33</t>
  </si>
  <si>
    <t>17.05.2020 16:50:35</t>
  </si>
  <si>
    <t>17.05.2020 16:50:36</t>
  </si>
  <si>
    <t>17.05.2020 16:50:37</t>
  </si>
  <si>
    <t>17.05.2020 16:50:39</t>
  </si>
  <si>
    <t>17.05.2020 16:50:40</t>
  </si>
  <si>
    <t>17.05.2020 16:51:14</t>
  </si>
  <si>
    <t>17.05.2020 16:51:16</t>
  </si>
  <si>
    <t>17.05.2020 16:51:17</t>
  </si>
  <si>
    <t>17.05.2020 16:51:18</t>
  </si>
  <si>
    <t>17.05.2020 16:51:19</t>
  </si>
  <si>
    <t>17.05.2020 16:51:21</t>
  </si>
  <si>
    <t>17.05.2020 16:51:22</t>
  </si>
  <si>
    <t>17.05.2020 16:51:23</t>
  </si>
  <si>
    <t>17.05.2020 16:51:24</t>
  </si>
  <si>
    <t>17.05.2020 16:51:32</t>
  </si>
  <si>
    <t>17.05.2020 16:51:35</t>
  </si>
  <si>
    <t>17.05.2020 16:51:36</t>
  </si>
  <si>
    <t>17.05.2020 16:51:38</t>
  </si>
  <si>
    <t>17.05.2020 16:51:39</t>
  </si>
  <si>
    <t>17.05.2020 16:51:41</t>
  </si>
  <si>
    <t>17.05.2020 16:51:42</t>
  </si>
  <si>
    <t>17.05.2020 16:51:44</t>
  </si>
  <si>
    <t>17.05.2020 16:51:45</t>
  </si>
  <si>
    <t>17.05.2020 16:51:47</t>
  </si>
  <si>
    <t>17.05.2020 16:53:21</t>
  </si>
  <si>
    <t>17.05.2020 16:53:23</t>
  </si>
  <si>
    <t>17.05.2020 16:53:24</t>
  </si>
  <si>
    <t>17.05.2020 16:53:26</t>
  </si>
  <si>
    <t>17.05.2020 16:53:27</t>
  </si>
  <si>
    <t>17.05.2020 16:53:29</t>
  </si>
  <si>
    <t>17.05.2020 16:53:30</t>
  </si>
  <si>
    <t>17.05.2020 16:53:32</t>
  </si>
  <si>
    <t>17.05.2020 16:53:33</t>
  </si>
  <si>
    <t>17.05.2020 16:53:57</t>
  </si>
  <si>
    <t>17.05.2020 16:53:59</t>
  </si>
  <si>
    <t>17.05.2020 16:54:00</t>
  </si>
  <si>
    <t>17.05.2020 16:54:03</t>
  </si>
  <si>
    <t>17.05.2020 16:54:04</t>
  </si>
  <si>
    <t>17.05.2020 16:54:05</t>
  </si>
  <si>
    <t>17.05.2020 16:54:07</t>
  </si>
  <si>
    <t>17.05.2020 16:54:08</t>
  </si>
  <si>
    <t>17.05.2020 16:54:09</t>
  </si>
  <si>
    <t>17.05.2020 16:54:10</t>
  </si>
  <si>
    <t>17.05.2020 16:54:12</t>
  </si>
  <si>
    <t>17.05.2020 16:54:14</t>
  </si>
  <si>
    <t>17.05.2020 16:54:16</t>
  </si>
  <si>
    <t>17.05.2020 16:54:56</t>
  </si>
  <si>
    <t>17.05.2020 16:54:58</t>
  </si>
  <si>
    <t>17.05.2020 16:54:59</t>
  </si>
  <si>
    <t>17.05.2020 16:55:00</t>
  </si>
  <si>
    <t>17.05.2020 16:55:01</t>
  </si>
  <si>
    <t>17.05.2020 16:55:03</t>
  </si>
  <si>
    <t>17.05.2020 16:55:04</t>
  </si>
  <si>
    <t>17.05.2020 16:55:05</t>
  </si>
  <si>
    <t>17.05.2020 16:55:06</t>
  </si>
  <si>
    <t>17.05.2020 16:55:32</t>
  </si>
  <si>
    <t>17.05.2020 16:55:33</t>
  </si>
  <si>
    <t>17.05.2020 16:55:34</t>
  </si>
  <si>
    <t>17.05.2020 16:55:40</t>
  </si>
  <si>
    <t>17.05.2020 16:55:51</t>
  </si>
  <si>
    <t>17.05.2020 16:55:52</t>
  </si>
  <si>
    <t>17.05.2020 16:55:53</t>
  </si>
  <si>
    <t>17.05.2020 16:55:55</t>
  </si>
  <si>
    <t>17.05.2020 16:55:56</t>
  </si>
  <si>
    <t>17.05.2020 16:56:03</t>
  </si>
  <si>
    <t>17.05.2020 16:56:14</t>
  </si>
  <si>
    <t>17.05.2020 16:56:15</t>
  </si>
  <si>
    <t>17.05.2020 16:56:16</t>
  </si>
  <si>
    <t>17.05.2020 16:56:18</t>
  </si>
  <si>
    <t>17.05.2020 16:56:19</t>
  </si>
  <si>
    <t>17.05.2020 16:56:20</t>
  </si>
  <si>
    <t>17.05.2020 16:56:21</t>
  </si>
  <si>
    <t>17.05.2020 16:56:23</t>
  </si>
  <si>
    <t>17.05.2020 16:56:24</t>
  </si>
  <si>
    <t>17.05.2020 16:58:43</t>
  </si>
  <si>
    <t>17.05.2020 16:58:45</t>
  </si>
  <si>
    <t>17.05.2020 16:58:46</t>
  </si>
  <si>
    <t>17.05.2020 17:00:18</t>
  </si>
  <si>
    <t>17.05.2020 17:00:19</t>
  </si>
  <si>
    <t>17.05.2020 17:00:21</t>
  </si>
  <si>
    <t>17.05.2020 17:00:22</t>
  </si>
  <si>
    <t>17.05.2020 17:00:24</t>
  </si>
  <si>
    <t>17.05.2020 17:01:58</t>
  </si>
  <si>
    <t>17.05.2020 17:02:00</t>
  </si>
  <si>
    <t>17.05.2020 17:02:03</t>
  </si>
  <si>
    <t>17.05.2020 17:02:04</t>
  </si>
  <si>
    <t>17.05.2020 17:02:06</t>
  </si>
  <si>
    <t>17.05.2020 17:02:07</t>
  </si>
  <si>
    <t>17.05.2020 17:02:09</t>
  </si>
  <si>
    <t>17.05.2020 17:02:10</t>
  </si>
  <si>
    <t>17.05.2020 17:02:27</t>
  </si>
  <si>
    <t>17.05.2020 17:02:30</t>
  </si>
  <si>
    <t>17.05.2020 17:02:31</t>
  </si>
  <si>
    <t>17.05.2020 17:02:33</t>
  </si>
  <si>
    <t>17.05.2020 17:02:34</t>
  </si>
  <si>
    <t>17.05.2020 17:02:36</t>
  </si>
  <si>
    <t>17.05.2020 17:02:37</t>
  </si>
  <si>
    <t>17.05.2020 17:04:10</t>
  </si>
  <si>
    <t>17.05.2020 17:04:12</t>
  </si>
  <si>
    <t>17.05.2020 17:04:13</t>
  </si>
  <si>
    <t>17.05.2020 17:04:15</t>
  </si>
  <si>
    <t>17.05.2020 17:04:16</t>
  </si>
  <si>
    <t>17.05.2020 17:04:18</t>
  </si>
  <si>
    <t>17.05.2020 17:04:21</t>
  </si>
  <si>
    <t>17.05.2020 17:04:22</t>
  </si>
  <si>
    <t>17.05.2020 17:04:24</t>
  </si>
  <si>
    <t>17.05.2020 17:05:25</t>
  </si>
  <si>
    <t>17.05.2020 17:05:27</t>
  </si>
  <si>
    <t>17.05.2020 17:05:28</t>
  </si>
  <si>
    <t>17.05.2020 17:05:30</t>
  </si>
  <si>
    <t>17.05.2020 17:05:31</t>
  </si>
  <si>
    <t>17.05.2020 17:05:33</t>
  </si>
  <si>
    <t>17.05.2020 17:05:34</t>
  </si>
  <si>
    <t>17.05.2020 17:05:36</t>
  </si>
  <si>
    <t>17.05.2020 17:06:46</t>
  </si>
  <si>
    <t>17.05.2020 17:06:48</t>
  </si>
  <si>
    <t>17.05.2020 17:06:49</t>
  </si>
  <si>
    <t>17.05.2020 17:06:51</t>
  </si>
  <si>
    <t>17.05.2020 17:06:52</t>
  </si>
  <si>
    <t>17.05.2020 17:06:54</t>
  </si>
  <si>
    <t>17.05.2020 17:06:55</t>
  </si>
  <si>
    <t>17.05.2020 17:06:58</t>
  </si>
  <si>
    <t>17.05.2020 17:07:00</t>
  </si>
  <si>
    <t>17.05.2020 17:08:15</t>
  </si>
  <si>
    <t>17.05.2020 17:08:19</t>
  </si>
  <si>
    <t>17.05.2020 17:08:21</t>
  </si>
  <si>
    <t>17.05.2020 17:08:24</t>
  </si>
  <si>
    <t>17.05.2020 17:08:25</t>
  </si>
  <si>
    <t>17.05.2020 17:12:27</t>
  </si>
  <si>
    <t>17.05.2020 17:12:28</t>
  </si>
  <si>
    <t>17.05.2020 17:12:30</t>
  </si>
  <si>
    <t>17.05.2020 17:12:31</t>
  </si>
  <si>
    <t>17.05.2020 17:12:32</t>
  </si>
  <si>
    <t>17.05.2020 17:12:34</t>
  </si>
  <si>
    <t>17.05.2020 17:12:35</t>
  </si>
  <si>
    <t>17.05.2020 17:12:37</t>
  </si>
  <si>
    <t>17.05.2020 17:12:40</t>
  </si>
  <si>
    <t>17.05.2020 17:12:41</t>
  </si>
  <si>
    <t>17.05.2020 17:12:43</t>
  </si>
  <si>
    <t>17.05.2020 17:12:44</t>
  </si>
  <si>
    <t>17.05.2020 17:13:40</t>
  </si>
  <si>
    <t>17.05.2020 17:13:44</t>
  </si>
  <si>
    <t>17.05.2020 17:13:47</t>
  </si>
  <si>
    <t>17.05.2020 17:13:50</t>
  </si>
  <si>
    <t>17.05.2020 17:13:53</t>
  </si>
  <si>
    <t>17.05.2020 17:13:55</t>
  </si>
  <si>
    <t>17.05.2020 17:13:56</t>
  </si>
  <si>
    <t>17.05.2020 17:13:58</t>
  </si>
  <si>
    <t>17.05.2020 17:13:59</t>
  </si>
  <si>
    <t>17.05.2020 17:14:01</t>
  </si>
  <si>
    <t>17.05.2020 17:14:02</t>
  </si>
  <si>
    <t>17.05.2020 17:14:44</t>
  </si>
  <si>
    <t>17.05.2020 17:14:46</t>
  </si>
  <si>
    <t>17.05.2020 17:14:47</t>
  </si>
  <si>
    <t>17.05.2020 17:14:49</t>
  </si>
  <si>
    <t>17.05.2020 17:14:50</t>
  </si>
  <si>
    <t>17.05.2020 17:14:56</t>
  </si>
  <si>
    <t>17.05.2020 17:14:58</t>
  </si>
  <si>
    <t>17.05.2020 17:15:01</t>
  </si>
  <si>
    <t>17.05.2020 17:15:35</t>
  </si>
  <si>
    <t>17.05.2020 17:15:38</t>
  </si>
  <si>
    <t>17.05.2020 17:15:40</t>
  </si>
  <si>
    <t>17.05.2020 17:15:41</t>
  </si>
  <si>
    <t>17.05.2020 17:15:43</t>
  </si>
  <si>
    <t>17.05.2020 17:15:44</t>
  </si>
  <si>
    <t>17.05.2020 17:15:46</t>
  </si>
  <si>
    <t>17.05.2020 17:15:47</t>
  </si>
  <si>
    <t>17.05.2020 17:15:49</t>
  </si>
  <si>
    <t>17.05.2020 17:15:50</t>
  </si>
  <si>
    <t>17.05.2020 17:15:52</t>
  </si>
  <si>
    <t>17.05.2020 17:15:55</t>
  </si>
  <si>
    <t>17.05.2020 17:15:56</t>
  </si>
  <si>
    <t>17.05.2020 17:15:58</t>
  </si>
  <si>
    <t>17.05.2020 17:16:19</t>
  </si>
  <si>
    <t>17.05.2020 17:16:20</t>
  </si>
  <si>
    <t>17.05.2020 17:16:22</t>
  </si>
  <si>
    <t>17.05.2020 17:16:25</t>
  </si>
  <si>
    <t>17.05.2020 17:16:26</t>
  </si>
  <si>
    <t>17.05.2020 17:16:28</t>
  </si>
  <si>
    <t>17.05.2020 17:17:16</t>
  </si>
  <si>
    <t>17.05.2020 17:17:23</t>
  </si>
  <si>
    <t>17.05.2020 17:18:44</t>
  </si>
  <si>
    <t>17.05.2020 17:19:17</t>
  </si>
  <si>
    <t>17.05.2020 17:19:19</t>
  </si>
  <si>
    <t>17.05.2020 17:19:20</t>
  </si>
  <si>
    <t>17.05.2020 17:19:22</t>
  </si>
  <si>
    <t>17.05.2020 17:19:23</t>
  </si>
  <si>
    <t>17.05.2020 17:19:26</t>
  </si>
  <si>
    <t>17.05.2020 17:19:28</t>
  </si>
  <si>
    <t>17.05.2020 17:19:29</t>
  </si>
  <si>
    <t>17.05.2020 17:19:31</t>
  </si>
  <si>
    <t>17.05.2020 17:19:32</t>
  </si>
  <si>
    <t>17.05.2020 17:19:34</t>
  </si>
  <si>
    <t>17.05.2020 17:20:01</t>
  </si>
  <si>
    <t>17.05.2020 17:20:02</t>
  </si>
  <si>
    <t>17.05.2020 17:20:04</t>
  </si>
  <si>
    <t>17.05.2020 17:20:05</t>
  </si>
  <si>
    <t>17.05.2020 17:20:07</t>
  </si>
  <si>
    <t>17.05.2020 17:20:08</t>
  </si>
  <si>
    <t>17.05.2020 17:20:38</t>
  </si>
  <si>
    <t>17.05.2020 17:20:40</t>
  </si>
  <si>
    <t>17.05.2020 17:20:41</t>
  </si>
  <si>
    <t>17.05.2020 17:20:43</t>
  </si>
  <si>
    <t>17.05.2020 17:20:44</t>
  </si>
  <si>
    <t>17.05.2020 17:20:46</t>
  </si>
  <si>
    <t>17.05.2020 17:20:47</t>
  </si>
  <si>
    <t>17.05.2020 17:20:49</t>
  </si>
  <si>
    <t>17.05.2020 17:21:40</t>
  </si>
  <si>
    <t>17.05.2020 17:21:41</t>
  </si>
  <si>
    <t>17.05.2020 17:21:43</t>
  </si>
  <si>
    <t>17.05.2020 17:21:44</t>
  </si>
  <si>
    <t>17.05.2020 17:21:46</t>
  </si>
  <si>
    <t>17.05.2020 17:21:47</t>
  </si>
  <si>
    <t>17.05.2020 17:21:49</t>
  </si>
  <si>
    <t>17.05.2020 17:21:50</t>
  </si>
  <si>
    <t>17.05.2020 17:21:53</t>
  </si>
  <si>
    <t>17.05.2020 17:21:55</t>
  </si>
  <si>
    <t>17.05.2020 17:21:56</t>
  </si>
  <si>
    <t>17.05.2020 17:21:58</t>
  </si>
  <si>
    <t>17.05.2020 17:21:59</t>
  </si>
  <si>
    <t>17.05.2020 17:22:01</t>
  </si>
  <si>
    <t>17.05.2020 17:22:02</t>
  </si>
  <si>
    <t>17.05.2020 17:23:50</t>
  </si>
  <si>
    <t>17.05.2020 17:23:53</t>
  </si>
  <si>
    <t>17.05.2020 17:23:55</t>
  </si>
  <si>
    <t>17.05.2020 17:23:56</t>
  </si>
  <si>
    <t>17.05.2020 17:24:16</t>
  </si>
  <si>
    <t>17.05.2020 17:24:17</t>
  </si>
  <si>
    <t>17.05.2020 17:24:19</t>
  </si>
  <si>
    <t>17.05.2020 17:24:20</t>
  </si>
  <si>
    <t>17.05.2020 17:24:22</t>
  </si>
  <si>
    <t>17.05.2020 17:26:52</t>
  </si>
  <si>
    <t>17.05.2020 17:26:53</t>
  </si>
  <si>
    <t>17.05.2020 17:26:55</t>
  </si>
  <si>
    <t>17.05.2020 17:26:56</t>
  </si>
  <si>
    <t>17.05.2020 17:29:05</t>
  </si>
  <si>
    <t>17.05.2020 17:29:07</t>
  </si>
  <si>
    <t>17.05.2020 17:29:08</t>
  </si>
  <si>
    <t>17.05.2020 17:29:10</t>
  </si>
  <si>
    <t>17.05.2020 17:29:11</t>
  </si>
  <si>
    <t>17.05.2020 17:29:13</t>
  </si>
  <si>
    <t>17.05.2020 17:29:19</t>
  </si>
  <si>
    <t>17.05.2020 17:29:20</t>
  </si>
  <si>
    <t>17.05.2020 17:29:22</t>
  </si>
  <si>
    <t>17.05.2020 17:29:23</t>
  </si>
  <si>
    <t>17.05.2020 17:29:25</t>
  </si>
  <si>
    <t>17.05.2020 17:31:05</t>
  </si>
  <si>
    <t>17.05.2020 17:31:07</t>
  </si>
  <si>
    <t>17.05.2020 17:31:08</t>
  </si>
  <si>
    <t>17.05.2020 17:31:10</t>
  </si>
  <si>
    <t>17.05.2020 17:31:11</t>
  </si>
  <si>
    <t>17.05.2020 17:31:13</t>
  </si>
  <si>
    <t>17.05.2020 17:31:34</t>
  </si>
  <si>
    <t>17.05.2020 17:31:47</t>
  </si>
  <si>
    <t>17.05.2020 17:31:49</t>
  </si>
  <si>
    <t>17.05.2020 17:32:34</t>
  </si>
  <si>
    <t>17.05.2020 17:32:59</t>
  </si>
  <si>
    <t>17.05.2020 17:33:01</t>
  </si>
  <si>
    <t>17.05.2020 17:33:02</t>
  </si>
  <si>
    <t>17.05.2020 17:33:04</t>
  </si>
  <si>
    <t>17.05.2020 17:33:05</t>
  </si>
  <si>
    <t>17.05.2020 17:33:07</t>
  </si>
  <si>
    <t>17.05.2020 17:33:10</t>
  </si>
  <si>
    <t>17.05.2020 17:33:11</t>
  </si>
  <si>
    <t>17.05.2020 17:33:43</t>
  </si>
  <si>
    <t>17.05.2020 17:33:44</t>
  </si>
  <si>
    <t>17.05.2020 17:33:46</t>
  </si>
  <si>
    <t>17.05.2020 17:33:47</t>
  </si>
  <si>
    <t>17.05.2020 17:33:50</t>
  </si>
  <si>
    <t>17.05.2020 17:33:52</t>
  </si>
  <si>
    <t>17.05.2020 17:34:29</t>
  </si>
  <si>
    <t>17.05.2020 17:34:46</t>
  </si>
  <si>
    <t>17.05.2020 17:34:49</t>
  </si>
  <si>
    <t>17.05.2020 17:34:50</t>
  </si>
  <si>
    <t>17.05.2020 17:34:52</t>
  </si>
  <si>
    <t>17.05.2020 17:36:40</t>
  </si>
  <si>
    <t>17.05.2020 17:36:41</t>
  </si>
  <si>
    <t>17.05.2020 17:36:43</t>
  </si>
  <si>
    <t>17.05.2020 17:36:44</t>
  </si>
  <si>
    <t>17.05.2020 17:36:46</t>
  </si>
  <si>
    <t>17.05.2020 17:36:47</t>
  </si>
  <si>
    <t>17.05.2020 17:36:49</t>
  </si>
  <si>
    <t>17.05.2020 17:36:53</t>
  </si>
  <si>
    <t>17.05.2020 17:37:43</t>
  </si>
  <si>
    <t>17.05.2020 17:37:44</t>
  </si>
  <si>
    <t>17.05.2020 17:37:46</t>
  </si>
  <si>
    <t>17.05.2020 17:38:23</t>
  </si>
  <si>
    <t>17.05.2020 17:38:25</t>
  </si>
  <si>
    <t>17.05.2020 17:38:28</t>
  </si>
  <si>
    <t>17.05.2020 17:38:29</t>
  </si>
  <si>
    <t>17.05.2020 17:38:31</t>
  </si>
  <si>
    <t>17.05.2020 17:38:32</t>
  </si>
  <si>
    <t>17.05.2020 17:38:34</t>
  </si>
  <si>
    <t>17.05.2020 17:40:14</t>
  </si>
  <si>
    <t>17.05.2020 17:40:16</t>
  </si>
  <si>
    <t>17.05.2020 17:40:17</t>
  </si>
  <si>
    <t>17.05.2020 17:40:19</t>
  </si>
  <si>
    <t>17.05.2020 17:40:20</t>
  </si>
  <si>
    <t>17.05.2020 17:40:22</t>
  </si>
  <si>
    <t>17.05.2020 17:40:23</t>
  </si>
  <si>
    <t>17.05.2020 17:40:25</t>
  </si>
  <si>
    <t>17.05.2020 17:40:26</t>
  </si>
  <si>
    <t>17.05.2020 17:40:28</t>
  </si>
  <si>
    <t>17.05.2020 17:40:29</t>
  </si>
  <si>
    <t>17.05.2020 17:41:29</t>
  </si>
  <si>
    <t>17.05.2020 17:41:30</t>
  </si>
  <si>
    <t>17.05.2020 17:41:32</t>
  </si>
  <si>
    <t>17.05.2020 17:41:45</t>
  </si>
  <si>
    <t>17.05.2020 17:41:47</t>
  </si>
  <si>
    <t>17.05.2020 17:41:48</t>
  </si>
  <si>
    <t>17.05.2020 17:41:50</t>
  </si>
  <si>
    <t>17.05.2020 17:41:51</t>
  </si>
  <si>
    <t>17.05.2020 17:41:53</t>
  </si>
  <si>
    <t>17.05.2020 17:41:54</t>
  </si>
  <si>
    <t>17.05.2020 17:41:56</t>
  </si>
  <si>
    <t>17.05.2020 17:41:57</t>
  </si>
  <si>
    <t>17.05.2020 17:41:59</t>
  </si>
  <si>
    <t>17.05.2020 17:42:00</t>
  </si>
  <si>
    <t>17.05.2020 17:42:02</t>
  </si>
  <si>
    <t>17.05.2020 17:42:08</t>
  </si>
  <si>
    <t>17.05.2020 17:42:47</t>
  </si>
  <si>
    <t>17.05.2020 17:42:48</t>
  </si>
  <si>
    <t>17.05.2020 17:42:50</t>
  </si>
  <si>
    <t>17.05.2020 17:42:51</t>
  </si>
  <si>
    <t>17.05.2020 17:42:53</t>
  </si>
  <si>
    <t>17.05.2020 17:42:54</t>
  </si>
  <si>
    <t>17.05.2020 17:42:56</t>
  </si>
  <si>
    <t>17.05.2020 17:42:57</t>
  </si>
  <si>
    <t>17.05.2020 17:43:44</t>
  </si>
  <si>
    <t>17.05.2020 17:43:45</t>
  </si>
  <si>
    <t>17.05.2020 17:43:47</t>
  </si>
  <si>
    <t>17.05.2020 17:43:48</t>
  </si>
  <si>
    <t>17.05.2020 17:43:50</t>
  </si>
  <si>
    <t>17.05.2020 17:43:57</t>
  </si>
  <si>
    <t>17.05.2020 17:43:59</t>
  </si>
  <si>
    <t>17.05.2020 17:44:45</t>
  </si>
  <si>
    <t>17.05.2020 17:44:47</t>
  </si>
  <si>
    <t>17.05.2020 17:44:48</t>
  </si>
  <si>
    <t>17.05.2020 17:44:50</t>
  </si>
  <si>
    <t>17.05.2020 17:44:51</t>
  </si>
  <si>
    <t>17.05.2020 17:44:53</t>
  </si>
  <si>
    <t>17.05.2020 17:44:54</t>
  </si>
  <si>
    <t>17.05.2020 17:44:56</t>
  </si>
  <si>
    <t>17.05.2020 17:48:20</t>
  </si>
  <si>
    <t>17.05.2020 17:48:21</t>
  </si>
  <si>
    <t>17.05.2020 17:48:23</t>
  </si>
  <si>
    <t>17.05.2020 17:48:24</t>
  </si>
  <si>
    <t>17.05.2020 17:48:26</t>
  </si>
  <si>
    <t>17.05.2020 17:48:27</t>
  </si>
  <si>
    <t>17.05.2020 17:48:29</t>
  </si>
  <si>
    <t>17.05.2020 17:48:30</t>
  </si>
  <si>
    <t>17.05.2020 17:48:32</t>
  </si>
  <si>
    <t>17.05.2020 17:49:23</t>
  </si>
  <si>
    <t>17.05.2020 17:50:12</t>
  </si>
  <si>
    <t>17.05.2020 17:50:38</t>
  </si>
  <si>
    <t>17.05.2020 17:50:39</t>
  </si>
  <si>
    <t>17.05.2020 17:50:42</t>
  </si>
  <si>
    <t>17.05.2020 17:50:44</t>
  </si>
  <si>
    <t>17.05.2020 17:50:45</t>
  </si>
  <si>
    <t>17.05.2020 17:50:47</t>
  </si>
  <si>
    <t>17.05.2020 17:50:54</t>
  </si>
  <si>
    <t>17.05.2020 17:50:56</t>
  </si>
  <si>
    <t>17.05.2020 17:50:57</t>
  </si>
  <si>
    <t>17.05.2020 17:50:59</t>
  </si>
  <si>
    <t>17.05.2020 17:51:00</t>
  </si>
  <si>
    <t>17.05.2020 17:51:02</t>
  </si>
  <si>
    <t>17.05.2020 17:51:05</t>
  </si>
  <si>
    <t>17.05.2020 17:51:06</t>
  </si>
  <si>
    <t>17.05.2020 17:51:11</t>
  </si>
  <si>
    <t>17.05.2020 17:51:14</t>
  </si>
  <si>
    <t>17.05.2020 17:51:15</t>
  </si>
  <si>
    <t>17.05.2020 17:51:17</t>
  </si>
  <si>
    <t>17.05.2020 17:51:18</t>
  </si>
  <si>
    <t>17.05.2020 17:51:20</t>
  </si>
  <si>
    <t>17.05.2020 17:51:21</t>
  </si>
  <si>
    <t>17.05.2020 17:51:23</t>
  </si>
  <si>
    <t>17.05.2020 17:51:24</t>
  </si>
  <si>
    <t>17.05.2020 17:52:50</t>
  </si>
  <si>
    <t>17.05.2020 17:52:51</t>
  </si>
  <si>
    <t>17.05.2020 17:52:53</t>
  </si>
  <si>
    <t>17.05.2020 17:52:54</t>
  </si>
  <si>
    <t>17.05.2020 17:52:56</t>
  </si>
  <si>
    <t>17.05.2020 17:52:57</t>
  </si>
  <si>
    <t>17.05.2020 17:52:59</t>
  </si>
  <si>
    <t>17.05.2020 17:53:00</t>
  </si>
  <si>
    <t>17.05.2020 17:53:06</t>
  </si>
  <si>
    <t>17.05.2020 17:54:35</t>
  </si>
  <si>
    <t>17.05.2020 17:54:36</t>
  </si>
  <si>
    <t>17.05.2020 17:56:14</t>
  </si>
  <si>
    <t>17.05.2020 17:56:17</t>
  </si>
  <si>
    <t>17.05.2020 17:56:18</t>
  </si>
  <si>
    <t>17.05.2020 17:58:30</t>
  </si>
  <si>
    <t>17.05.2020 17:58:32</t>
  </si>
  <si>
    <t>17.05.2020 17:58:33</t>
  </si>
  <si>
    <t>17.05.2020 17:58:36</t>
  </si>
  <si>
    <t>17.05.2020 17:58:38</t>
  </si>
  <si>
    <t>17.05.2020 17:58:39</t>
  </si>
  <si>
    <t>17.05.2020 17:58:41</t>
  </si>
  <si>
    <t>17.05.2020 17:58:42</t>
  </si>
  <si>
    <t>17.05.2020 17:58:44</t>
  </si>
  <si>
    <t>17.05.2020 17:58:47</t>
  </si>
  <si>
    <t>17.05.2020 17:58:49</t>
  </si>
  <si>
    <t>17.05.2020 18:04:30</t>
  </si>
  <si>
    <t>17.05.2020 18:04:31</t>
  </si>
  <si>
    <t>17.05.2020 18:04:33</t>
  </si>
  <si>
    <t>17.05.2020 18:04:34</t>
  </si>
  <si>
    <t>17.05.2020 18:04:36</t>
  </si>
  <si>
    <t>17.05.2020 18:04:37</t>
  </si>
  <si>
    <t>17.05.2020 18:04:52</t>
  </si>
  <si>
    <t>17.05.2020 18:04:55</t>
  </si>
  <si>
    <t>17.05.2020 18:04:57</t>
  </si>
  <si>
    <t>17.05.2020 18:04:58</t>
  </si>
  <si>
    <t>17.05.2020 18:05:00</t>
  </si>
  <si>
    <t>17.05.2020 18:05:01</t>
  </si>
  <si>
    <t>17.05.2020 18:05:03</t>
  </si>
  <si>
    <t>17.05.2020 18:05:04</t>
  </si>
  <si>
    <t>17.05.2020 18:05:06</t>
  </si>
  <si>
    <t>17.05.2020 18:05:07</t>
  </si>
  <si>
    <t>17.05.2020 18:06:12</t>
  </si>
  <si>
    <t>17.05.2020 18:06:15</t>
  </si>
  <si>
    <t>17.05.2020 18:06:16</t>
  </si>
  <si>
    <t>17.05.2020 18:06:18</t>
  </si>
  <si>
    <t>17.05.2020 18:06:19</t>
  </si>
  <si>
    <t>17.05.2020 18:06:21</t>
  </si>
  <si>
    <t>17.05.2020 18:06:22</t>
  </si>
  <si>
    <t>17.05.2020 18:06:24</t>
  </si>
  <si>
    <t>17.05.2020 18:06:25</t>
  </si>
  <si>
    <t>17.05.2020 18:06:27</t>
  </si>
  <si>
    <t>17.05.2020 18:06:28</t>
  </si>
  <si>
    <t>17.05.2020 18:07:52</t>
  </si>
  <si>
    <t>17.05.2020 18:07:54</t>
  </si>
  <si>
    <t>17.05.2020 18:07:55</t>
  </si>
  <si>
    <t>17.05.2020 18:07:57</t>
  </si>
  <si>
    <t>17.05.2020 18:07:58</t>
  </si>
  <si>
    <t>17.05.2020 18:08:00</t>
  </si>
  <si>
    <t>17.05.2020 18:08:01</t>
  </si>
  <si>
    <t>17.05.2020 18:08:03</t>
  </si>
  <si>
    <t>17.05.2020 18:08:04</t>
  </si>
  <si>
    <t>17.05.2020 18:08:06</t>
  </si>
  <si>
    <t>17.05.2020 18:08:07</t>
  </si>
  <si>
    <t>17.05.2020 18:08:09</t>
  </si>
  <si>
    <t>17.05.2020 18:08:10</t>
  </si>
  <si>
    <t>17.05.2020 18:08:12</t>
  </si>
  <si>
    <t>17.05.2020 18:08:13</t>
  </si>
  <si>
    <t>17.05.2020 18:08:15</t>
  </si>
  <si>
    <t>17.05.2020 18:08:18</t>
  </si>
  <si>
    <t>17.05.2020 18:11:36</t>
  </si>
  <si>
    <t>17.05.2020 18:11:37</t>
  </si>
  <si>
    <t>17.05.2020 18:11:39</t>
  </si>
  <si>
    <t>17.05.2020 18:11:40</t>
  </si>
  <si>
    <t>17.05.2020 18:11:42</t>
  </si>
  <si>
    <t>17.05.2020 18:11:46</t>
  </si>
  <si>
    <t>17.05.2020 18:11:48</t>
  </si>
  <si>
    <t>17.05.2020 18:11:49</t>
  </si>
  <si>
    <t>17.05.2020 18:12:55</t>
  </si>
  <si>
    <t>17.05.2020 18:12:57</t>
  </si>
  <si>
    <t>17.05.2020 18:12:58</t>
  </si>
  <si>
    <t>17.05.2020 18:13:00</t>
  </si>
  <si>
    <t>17.05.2020 18:13:01</t>
  </si>
  <si>
    <t>17.05.2020 18:13:03</t>
  </si>
  <si>
    <t>17.05.2020 18:13:04</t>
  </si>
  <si>
    <t>17.05.2020 18:13:06</t>
  </si>
  <si>
    <t>17.05.2020 18:13:15</t>
  </si>
  <si>
    <t>17.05.2020 18:13:16</t>
  </si>
  <si>
    <t>17.05.2020 18:13:18</t>
  </si>
  <si>
    <t>17.05.2020 18:13:19</t>
  </si>
  <si>
    <t>17.05.2020 18:13:24</t>
  </si>
  <si>
    <t>17.05.2020 18:20:42</t>
  </si>
  <si>
    <t>17.05.2020 18:20:46</t>
  </si>
  <si>
    <t>17.05.2020 18:20:48</t>
  </si>
  <si>
    <t>17.05.2020 18:20:49</t>
  </si>
  <si>
    <t>17.05.2020 18:20:51</t>
  </si>
  <si>
    <t>17.05.2020 18:20:52</t>
  </si>
  <si>
    <t>17.05.2020 18:20:54</t>
  </si>
  <si>
    <t>17.05.2020 18:20:55</t>
  </si>
  <si>
    <t>17.05.2020 18:20:57</t>
  </si>
  <si>
    <t>17.05.2020 18:20:58</t>
  </si>
  <si>
    <t>17.05.2020 18:21:00</t>
  </si>
  <si>
    <t>17.05.2020 18:21:01</t>
  </si>
  <si>
    <t>17.05.2020 18:21:03</t>
  </si>
  <si>
    <t>17.05.2020 18:23:03</t>
  </si>
  <si>
    <t>17.05.2020 18:23:04</t>
  </si>
  <si>
    <t>17.05.2020 18:23:06</t>
  </si>
  <si>
    <t>17.05.2020 18:23:09</t>
  </si>
  <si>
    <t>17.05.2020 18:23:10</t>
  </si>
  <si>
    <t>17.05.2020 18:23:12</t>
  </si>
  <si>
    <t>17.05.2020 18:23:15</t>
  </si>
  <si>
    <t>17.05.2020 18:23:16</t>
  </si>
  <si>
    <t>17.05.2020 18:24:25</t>
  </si>
  <si>
    <t>17.05.2020 18:24:28</t>
  </si>
  <si>
    <t>17.05.2020 18:24:33</t>
  </si>
  <si>
    <t>17.05.2020 18:24:57</t>
  </si>
  <si>
    <t>17.05.2020 18:24:58</t>
  </si>
  <si>
    <t>17.05.2020 18:25:00</t>
  </si>
  <si>
    <t>17.05.2020 18:26:13</t>
  </si>
  <si>
    <t>17.05.2020 18:26:15</t>
  </si>
  <si>
    <t>17.05.2020 18:26:18</t>
  </si>
  <si>
    <t>17.05.2020 18:26:19</t>
  </si>
  <si>
    <t>17.05.2020 18:26:21</t>
  </si>
  <si>
    <t>17.05.2020 18:26:22</t>
  </si>
  <si>
    <t>17.05.2020 18:26:24</t>
  </si>
  <si>
    <t>17.05.2020 18:27:09</t>
  </si>
  <si>
    <t>17.05.2020 18:27:10</t>
  </si>
  <si>
    <t>17.05.2020 18:27:12</t>
  </si>
  <si>
    <t>17.05.2020 18:27:13</t>
  </si>
  <si>
    <t>17.05.2020 18:27:15</t>
  </si>
  <si>
    <t>17.05.2020 18:27:16</t>
  </si>
  <si>
    <t>17.05.2020 18:27:18</t>
  </si>
  <si>
    <t>17.05.2020 18:29:25</t>
  </si>
  <si>
    <t>17.05.2020 18:29:27</t>
  </si>
  <si>
    <t>17.05.2020 18:29:28</t>
  </si>
  <si>
    <t>17.05.2020 18:29:30</t>
  </si>
  <si>
    <t>17.05.2020 18:29:31</t>
  </si>
  <si>
    <t>17.05.2020 18:29:33</t>
  </si>
  <si>
    <t>17.05.2020 18:29:34</t>
  </si>
  <si>
    <t>17.05.2020 18:29:36</t>
  </si>
  <si>
    <t>17.05.2020 18:29:49</t>
  </si>
  <si>
    <t>17.05.2020 18:32:39</t>
  </si>
  <si>
    <t>17.05.2020 18:33:30</t>
  </si>
  <si>
    <t>17.05.2020 18:33:31</t>
  </si>
  <si>
    <t>17.05.2020 18:33:33</t>
  </si>
  <si>
    <t>17.05.2020 18:33:34</t>
  </si>
  <si>
    <t>17.05.2020 18:33:36</t>
  </si>
  <si>
    <t>17.05.2020 18:33:37</t>
  </si>
  <si>
    <t>17.05.2020 18:33:40</t>
  </si>
  <si>
    <t>17.05.2020 18:33:57</t>
  </si>
  <si>
    <t>17.05.2020 18:33:58</t>
  </si>
  <si>
    <t>17.05.2020 18:34:00</t>
  </si>
  <si>
    <t>17.05.2020 18:34:01</t>
  </si>
  <si>
    <t>17.05.2020 18:34:03</t>
  </si>
  <si>
    <t>17.05.2020 18:34:04</t>
  </si>
  <si>
    <t>17.05.2020 18:34:06</t>
  </si>
  <si>
    <t>17.05.2020 18:34:42</t>
  </si>
  <si>
    <t>17.05.2020 18:34:43</t>
  </si>
  <si>
    <t>17.05.2020 18:34:45</t>
  </si>
  <si>
    <t>17.05.2020 18:34:46</t>
  </si>
  <si>
    <t>17.05.2020 18:34:48</t>
  </si>
  <si>
    <t>17.05.2020 18:34:49</t>
  </si>
  <si>
    <t>17.05.2020 18:34:51</t>
  </si>
  <si>
    <t>17.05.2020 18:34:52</t>
  </si>
  <si>
    <t>17.05.2020 18:35:58</t>
  </si>
  <si>
    <t>17.05.2020 18:36:03</t>
  </si>
  <si>
    <t>17.05.2020 18:36:04</t>
  </si>
  <si>
    <t>17.05.2020 18:36:06</t>
  </si>
  <si>
    <t>17.05.2020 18:36:07</t>
  </si>
  <si>
    <t>17.05.2020 18:36:09</t>
  </si>
  <si>
    <t>17.05.2020 18:40:13</t>
  </si>
  <si>
    <t>17.05.2020 18:40:38</t>
  </si>
  <si>
    <t>17.05.2020 18:40:41</t>
  </si>
  <si>
    <t>17.05.2020 18:41:04</t>
  </si>
  <si>
    <t>17.05.2020 18:41:05</t>
  </si>
  <si>
    <t>17.05.2020 18:41:07</t>
  </si>
  <si>
    <t>17.05.2020 18:41:08</t>
  </si>
  <si>
    <t>17.05.2020 18:41:10</t>
  </si>
  <si>
    <t>17.05.2020 18:41:11</t>
  </si>
  <si>
    <t>17.05.2020 18:42:34</t>
  </si>
  <si>
    <t>17.05.2020 18:42:35</t>
  </si>
  <si>
    <t>17.05.2020 18:42:37</t>
  </si>
  <si>
    <t>17.05.2020 18:42:38</t>
  </si>
  <si>
    <t>17.05.2020 18:42:40</t>
  </si>
  <si>
    <t>17.05.2020 18:42:41</t>
  </si>
  <si>
    <t>17.05.2020 18:42:44</t>
  </si>
  <si>
    <t>17.05.2020 18:44:05</t>
  </si>
  <si>
    <t>17.05.2020 18:44:07</t>
  </si>
  <si>
    <t>17.05.2020 18:44:08</t>
  </si>
  <si>
    <t>17.05.2020 18:44:10</t>
  </si>
  <si>
    <t>17.05.2020 18:44:11</t>
  </si>
  <si>
    <t>17.05.2020 18:44:13</t>
  </si>
  <si>
    <t>17.05.2020 18:45:11</t>
  </si>
  <si>
    <t>17.05.2020 18:45:13</t>
  </si>
  <si>
    <t>17.05.2020 18:45:14</t>
  </si>
  <si>
    <t>17.05.2020 18:45:17</t>
  </si>
  <si>
    <t>17.05.2020 18:45:19</t>
  </si>
  <si>
    <t>17.05.2020 18:45:20</t>
  </si>
  <si>
    <t>17.05.2020 18:46:17</t>
  </si>
  <si>
    <t>17.05.2020 18:46:19</t>
  </si>
  <si>
    <t>17.05.2020 18:48:23</t>
  </si>
  <si>
    <t>17.05.2020 18:48:28</t>
  </si>
  <si>
    <t>17.05.2020 18:48:29</t>
  </si>
  <si>
    <t>17.05.2020 18:48:31</t>
  </si>
  <si>
    <t>17.05.2020 18:48:32</t>
  </si>
  <si>
    <t>17.05.2020 18:48:37</t>
  </si>
  <si>
    <t>17.05.2020 18:48:38</t>
  </si>
  <si>
    <t>17.05.2020 18:48:40</t>
  </si>
  <si>
    <t>17.05.2020 18:49:46</t>
  </si>
  <si>
    <t>17.05.2020 18:49:47</t>
  </si>
  <si>
    <t>17.05.2020 18:49:49</t>
  </si>
  <si>
    <t>17.05.2020 18:49:50</t>
  </si>
  <si>
    <t>17.05.2020 18:49:52</t>
  </si>
  <si>
    <t>17.05.2020 18:49:53</t>
  </si>
  <si>
    <t>17.05.2020 18:49:55</t>
  </si>
  <si>
    <t>17.05.2020 18:49:58</t>
  </si>
  <si>
    <t>17.05.2020 18:49:59</t>
  </si>
  <si>
    <t>17.05.2020 18:50:01</t>
  </si>
  <si>
    <t>17.05.2020 18:50:50</t>
  </si>
  <si>
    <t>17.05.2020 18:50:52</t>
  </si>
  <si>
    <t>17.05.2020 18:50:53</t>
  </si>
  <si>
    <t>17.05.2020 18:50:55</t>
  </si>
  <si>
    <t>17.05.2020 18:50:56</t>
  </si>
  <si>
    <t>17.05.2020 18:54:01</t>
  </si>
  <si>
    <t>17.05.2020 18:54:02</t>
  </si>
  <si>
    <t>17.05.2020 18:54:04</t>
  </si>
  <si>
    <t>17.05.2020 18:54:05</t>
  </si>
  <si>
    <t>17.05.2020 18:54:07</t>
  </si>
  <si>
    <t>17.05.2020 18:54:08</t>
  </si>
  <si>
    <t>17.05.2020 18:54:10</t>
  </si>
  <si>
    <t>17.05.2020 18:54:11</t>
  </si>
  <si>
    <t>17.05.2020 18:54:34</t>
  </si>
  <si>
    <t>17.05.2020 18:54:35</t>
  </si>
  <si>
    <t>17.05.2020 18:54:37</t>
  </si>
  <si>
    <t>17.05.2020 18:54:40</t>
  </si>
  <si>
    <t>17.05.2020 18:54:41</t>
  </si>
  <si>
    <t>17.05.2020 18:54:44</t>
  </si>
  <si>
    <t>17.05.2020 18:56:20</t>
  </si>
  <si>
    <t>17.05.2020 18:57:29</t>
  </si>
  <si>
    <t>17.05.2020 18:57:31</t>
  </si>
  <si>
    <t>17.05.2020 18:57:32</t>
  </si>
  <si>
    <t>17.05.2020 18:57:34</t>
  </si>
  <si>
    <t>17.05.2020 19:00:50</t>
  </si>
  <si>
    <t>17.05.2020 19:00:52</t>
  </si>
  <si>
    <t>17.05.2020 19:00:55</t>
  </si>
  <si>
    <t>17.05.2020 19:00:56</t>
  </si>
  <si>
    <t>17.05.2020 19:00:58</t>
  </si>
  <si>
    <t>17.05.2020 19:00:59</t>
  </si>
  <si>
    <t>17.05.2020 19:01:01</t>
  </si>
  <si>
    <t>17.05.2020 19:01:02</t>
  </si>
  <si>
    <t>17.05.2020 19:01:20</t>
  </si>
  <si>
    <t>17.05.2020 19:01:22</t>
  </si>
  <si>
    <t>17.05.2020 19:01:26</t>
  </si>
  <si>
    <t>17.05.2020 19:01:29</t>
  </si>
  <si>
    <t>17.05.2020 19:01:31</t>
  </si>
  <si>
    <t>17.05.2020 19:01:32</t>
  </si>
  <si>
    <t>17.05.2020 19:01:34</t>
  </si>
  <si>
    <t>17.05.2020 19:02:47</t>
  </si>
  <si>
    <t>17.05.2020 19:02:49</t>
  </si>
  <si>
    <t>17.05.2020 19:02:50</t>
  </si>
  <si>
    <t>17.05.2020 19:02:52</t>
  </si>
  <si>
    <t>17.05.2020 19:02:55</t>
  </si>
  <si>
    <t>17.05.2020 19:02:56</t>
  </si>
  <si>
    <t>17.05.2020 19:02:58</t>
  </si>
  <si>
    <t>17.05.2020 19:02:59</t>
  </si>
  <si>
    <t>17.05.2020 19:04:04</t>
  </si>
  <si>
    <t>17.05.2020 19:04:05</t>
  </si>
  <si>
    <t>17.05.2020 19:05:32</t>
  </si>
  <si>
    <t>17.05.2020 19:05:34</t>
  </si>
  <si>
    <t>17.05.2020 19:05:35</t>
  </si>
  <si>
    <t>17.05.2020 19:05:37</t>
  </si>
  <si>
    <t>17.05.2020 19:05:38</t>
  </si>
  <si>
    <t>17.05.2020 19:05:40</t>
  </si>
  <si>
    <t>17.05.2020 19:05:49</t>
  </si>
  <si>
    <t>17.05.2020 19:05:50</t>
  </si>
  <si>
    <t>17.05.2020 19:05:52</t>
  </si>
  <si>
    <t>17.05.2020 19:05:53</t>
  </si>
  <si>
    <t>17.05.2020 19:05:55</t>
  </si>
  <si>
    <t>17.05.2020 19:05:56</t>
  </si>
  <si>
    <t>17.05.2020 19:05:58</t>
  </si>
  <si>
    <t>17.05.2020 19:07:08</t>
  </si>
  <si>
    <t>17.05.2020 19:07:10</t>
  </si>
  <si>
    <t>17.05.2020 19:07:11</t>
  </si>
  <si>
    <t>17.05.2020 19:07:13</t>
  </si>
  <si>
    <t>17.05.2020 19:07:14</t>
  </si>
  <si>
    <t>17.05.2020 19:07:16</t>
  </si>
  <si>
    <t>17.05.2020 19:07:17</t>
  </si>
  <si>
    <t>17.05.2020 19:07:19</t>
  </si>
  <si>
    <t>17.05.2020 19:08:32</t>
  </si>
  <si>
    <t>17.05.2020 19:08:34</t>
  </si>
  <si>
    <t>17.05.2020 19:08:35</t>
  </si>
  <si>
    <t>17.05.2020 19:08:37</t>
  </si>
  <si>
    <t>17.05.2020 19:08:38</t>
  </si>
  <si>
    <t>17.05.2020 19:08:43</t>
  </si>
  <si>
    <t>17.05.2020 19:16:31</t>
  </si>
  <si>
    <t>17.05.2020 19:16:32</t>
  </si>
  <si>
    <t>17.05.2020 19:18:16</t>
  </si>
  <si>
    <t>17.05.2020 19:18:20</t>
  </si>
  <si>
    <t>17.05.2020 19:18:23</t>
  </si>
  <si>
    <t>17.05.2020 19:18:25</t>
  </si>
  <si>
    <t>17.05.2020 19:18:26</t>
  </si>
  <si>
    <t>17.05.2020 19:18:28</t>
  </si>
  <si>
    <t>17.05.2020 19:18:29</t>
  </si>
  <si>
    <t>17.05.2020 19:18:31</t>
  </si>
  <si>
    <t>17.05.2020 19:18:32</t>
  </si>
  <si>
    <t>17.05.2020 19:22:56</t>
  </si>
  <si>
    <t>17.05.2020 19:22:58</t>
  </si>
  <si>
    <t>17.05.2020 19:22:59</t>
  </si>
  <si>
    <t>17.05.2020 19:23:01</t>
  </si>
  <si>
    <t>17.05.2020 19:23:02</t>
  </si>
  <si>
    <t>17.05.2020 19:23:04</t>
  </si>
  <si>
    <t>17.05.2020 19:23:08</t>
  </si>
  <si>
    <t>17.05.2020 19:26:26</t>
  </si>
  <si>
    <t>17.05.2020 19:26:28</t>
  </si>
  <si>
    <t>17.05.2020 19:26:31</t>
  </si>
  <si>
    <t>17.05.2020 19:37:55</t>
  </si>
  <si>
    <t>17.05.2020 19:37:56</t>
  </si>
  <si>
    <t>17.05.2020 19:37:58</t>
  </si>
  <si>
    <t>17.05.2020 19:37:59</t>
  </si>
  <si>
    <t>17.05.2020 19:38:01</t>
  </si>
  <si>
    <t>17.05.2020 19:38:05</t>
  </si>
  <si>
    <t>17.05.2020 19:44:32</t>
  </si>
  <si>
    <t>17.05.2020 19:44:38</t>
  </si>
  <si>
    <t>17.05.2020 19:44:40</t>
  </si>
  <si>
    <t>17.05.2020 19:44:41</t>
  </si>
  <si>
    <t>17.05.2020 19:46:11</t>
  </si>
  <si>
    <t>17.05.2020 19:46:17</t>
  </si>
  <si>
    <t>17.05.2020 19:46:20</t>
  </si>
  <si>
    <t>17.05.2020 19:46:22</t>
  </si>
  <si>
    <t>17.05.2020 19:46:23</t>
  </si>
  <si>
    <t>17.05.2020 19:46:25</t>
  </si>
  <si>
    <t>17.05.2020 19:46:28</t>
  </si>
  <si>
    <t>17.05.2020 19:46:29</t>
  </si>
  <si>
    <t>17.05.2020 19:46:40</t>
  </si>
  <si>
    <t>17.05.2020 19:46:41</t>
  </si>
  <si>
    <t>17.05.2020 19:46:43</t>
  </si>
  <si>
    <t>17.05.2020 19:46:44</t>
  </si>
  <si>
    <t>17.05.2020 19:46:47</t>
  </si>
  <si>
    <t>17.05.2020 19:46:49</t>
  </si>
  <si>
    <t>17.05.2020 19:47:23</t>
  </si>
  <si>
    <t>17.05.2020 19:47:25</t>
  </si>
  <si>
    <t>17.05.2020 19:47:26</t>
  </si>
  <si>
    <t>17.05.2020 19:47:28</t>
  </si>
  <si>
    <t>17.05.2020 19:47:29</t>
  </si>
  <si>
    <t>17.05.2020 19:47:31</t>
  </si>
  <si>
    <t>17.05.2020 19:47:32</t>
  </si>
  <si>
    <t>17.05.2020 19:47:34</t>
  </si>
  <si>
    <t>17.05.2020 19:47:35</t>
  </si>
  <si>
    <t>17.05.2020 19:47:37</t>
  </si>
  <si>
    <t>17.05.2020 19:47:38</t>
  </si>
  <si>
    <t>17.05.2020 19:50:55</t>
  </si>
  <si>
    <t>17.05.2020 19:50:56</t>
  </si>
  <si>
    <t>17.05.2020 19:50:58</t>
  </si>
  <si>
    <t>17.05.2020 19:50:59</t>
  </si>
  <si>
    <t>17.05.2020 19:51:01</t>
  </si>
  <si>
    <t>17.05.2020 19:51:02</t>
  </si>
  <si>
    <t>17.05.2020 19:51:04</t>
  </si>
  <si>
    <t>17.05.2020 19:51:05</t>
  </si>
  <si>
    <t>17.05.2020 19:51:07</t>
  </si>
  <si>
    <t>17.05.2020 19:59:32</t>
  </si>
  <si>
    <t>17.05.2020 19:59:34</t>
  </si>
  <si>
    <t>17.05.2020 19:59:35</t>
  </si>
  <si>
    <t>17.05.2020 19:59:37</t>
  </si>
  <si>
    <t>17.05.2020 19:59:38</t>
  </si>
  <si>
    <t>17.05.2020 19:59:41</t>
  </si>
  <si>
    <t>17.05.2020 20:01:26</t>
  </si>
  <si>
    <t>17.05.2020 20:01:28</t>
  </si>
  <si>
    <t>17.05.2020 20:01:29</t>
  </si>
  <si>
    <t>17.05.2020 20:01:31</t>
  </si>
  <si>
    <t>17.05.2020 20:01:32</t>
  </si>
  <si>
    <t>17.05.2020 20:01:34</t>
  </si>
  <si>
    <t>17.05.2020 20:01:35</t>
  </si>
  <si>
    <t>17.05.2020 20:08:04</t>
  </si>
  <si>
    <t>17.05.2020 20:08:05</t>
  </si>
  <si>
    <t>17.05.2020 20:08:07</t>
  </si>
  <si>
    <t>17.05.2020 20:08:08</t>
  </si>
  <si>
    <t>17.05.2020 20:08:10</t>
  </si>
  <si>
    <t>17.05.2020 20:08:11</t>
  </si>
  <si>
    <t>17.05.2020 20:08:13</t>
  </si>
  <si>
    <t>17.05.2020 20:08:35</t>
  </si>
  <si>
    <t>17.05.2020 20:08:37</t>
  </si>
  <si>
    <t>17.05.2020 20:08:38</t>
  </si>
  <si>
    <t>17.05.2020 20:10:46</t>
  </si>
  <si>
    <t>17.05.2020 20:10:47</t>
  </si>
  <si>
    <t>17.05.2020 20:10:50</t>
  </si>
  <si>
    <t>17.05.2020 20:10:52</t>
  </si>
  <si>
    <t>17.05.2020 20:10:53</t>
  </si>
  <si>
    <t>17.05.2020 20:10:55</t>
  </si>
  <si>
    <t>17.05.2020 20:10:56</t>
  </si>
  <si>
    <t>17.05.2020 20:10:58</t>
  </si>
  <si>
    <t>17.05.2020 20:10:59</t>
  </si>
  <si>
    <t>17.05.2020 20:11:01</t>
  </si>
  <si>
    <t>17.05.2020 20:11:02</t>
  </si>
  <si>
    <t>17.05.2020 20:14:17</t>
  </si>
  <si>
    <t>17.05.2020 20:14:18</t>
  </si>
  <si>
    <t>17.05.2020 20:14:20</t>
  </si>
  <si>
    <t>17.05.2020 20:14:21</t>
  </si>
  <si>
    <t>17.05.2020 20:14:23</t>
  </si>
  <si>
    <t>17.05.2020 20:14:24</t>
  </si>
  <si>
    <t>17.05.2020 20:14:26</t>
  </si>
  <si>
    <t>17.05.2020 20:14:27</t>
  </si>
  <si>
    <t>17.05.2020 20:20:56</t>
  </si>
  <si>
    <t>17.05.2020 20:20:59</t>
  </si>
  <si>
    <t>17.05.2020 20:21:00</t>
  </si>
  <si>
    <t>17.05.2020 20:21:02</t>
  </si>
  <si>
    <t>17.05.2020 20:21:03</t>
  </si>
  <si>
    <t>17.05.2020 20:21:05</t>
  </si>
  <si>
    <t>17.05.2020 20:26:53</t>
  </si>
  <si>
    <t>17.05.2020 20:26:54</t>
  </si>
  <si>
    <t>17.05.2020 20:26:56</t>
  </si>
  <si>
    <t>17.05.2020 20:26:57</t>
  </si>
  <si>
    <t>17.05.2020 20:27:14</t>
  </si>
  <si>
    <t>17.05.2020 20:27:15</t>
  </si>
  <si>
    <t>17.05.2020 20:29:56</t>
  </si>
  <si>
    <t>17.05.2020 20:29:57</t>
  </si>
  <si>
    <t>17.05.2020 20:29:59</t>
  </si>
  <si>
    <t>17.05.2020 20:30:00</t>
  </si>
  <si>
    <t>17.05.2020 20:30:03</t>
  </si>
  <si>
    <t>17.05.2020 20:31:12</t>
  </si>
  <si>
    <t>17.05.2020 20:31:14</t>
  </si>
  <si>
    <t>17.05.2020 20:31:15</t>
  </si>
  <si>
    <t>17.05.2020 20:31:17</t>
  </si>
  <si>
    <t>17.05.2020 20:31:18</t>
  </si>
  <si>
    <t>17.05.2020 20:31:20</t>
  </si>
  <si>
    <t>17.05.2020 20:31:21</t>
  </si>
  <si>
    <t>17.05.2020 20:31:23</t>
  </si>
  <si>
    <t>17.05.2020 20:31:44</t>
  </si>
  <si>
    <t>17.05.2020 20:31:45</t>
  </si>
  <si>
    <t>17.05.2020 20:31:47</t>
  </si>
  <si>
    <t>17.05.2020 20:31:48</t>
  </si>
  <si>
    <t>17.05.2020 20:31:50</t>
  </si>
  <si>
    <t>17.05.2020 20:31:51</t>
  </si>
  <si>
    <t>17.05.2020 20:31:53</t>
  </si>
  <si>
    <t>17.05.2020 20:31:54</t>
  </si>
  <si>
    <t>17.05.2020 20:34:42</t>
  </si>
  <si>
    <t>17.05.2020 20:34:47</t>
  </si>
  <si>
    <t>17.05.2020 20:34:48</t>
  </si>
  <si>
    <t>17.05.2020 20:34:50</t>
  </si>
  <si>
    <t>17.05.2020 20:34:51</t>
  </si>
  <si>
    <t>17.05.2020 20:34:53</t>
  </si>
  <si>
    <t>17.05.2020 20:41:44</t>
  </si>
  <si>
    <t>17.05.2020 20:41:45</t>
  </si>
  <si>
    <t>17.05.2020 20:41:47</t>
  </si>
  <si>
    <t>17.05.2020 20:41:48</t>
  </si>
  <si>
    <t>17.05.2020 20:41:50</t>
  </si>
  <si>
    <t>17.05.2020 20:41:51</t>
  </si>
  <si>
    <t>17.05.2020 20:44:26</t>
  </si>
  <si>
    <t>17.05.2020 20:44:27</t>
  </si>
  <si>
    <t>17.05.2020 20:44:29</t>
  </si>
  <si>
    <t>17.05.2020 20:44:30</t>
  </si>
  <si>
    <t>17.05.2020 20:44:32</t>
  </si>
  <si>
    <t>17.05.2020 20:44:33</t>
  </si>
  <si>
    <t>17.05.2020 20:44:35</t>
  </si>
  <si>
    <t>17.05.2020 20:51:14</t>
  </si>
  <si>
    <t>17.05.2020 20:51:15</t>
  </si>
  <si>
    <t>17.05.2020 20:52:38</t>
  </si>
  <si>
    <t>17.05.2020 20:52:39</t>
  </si>
  <si>
    <t>17.05.2020 20:52:41</t>
  </si>
  <si>
    <t>17.05.2020 20:52:42</t>
  </si>
  <si>
    <t>17.05.2020 20:52:44</t>
  </si>
  <si>
    <t>17.05.2020 20:52:45</t>
  </si>
  <si>
    <t>17.05.2020 20:52:47</t>
  </si>
  <si>
    <t>17.05.2020 20:52:48</t>
  </si>
  <si>
    <t>17.05.2020 21:10:14</t>
  </si>
  <si>
    <t>17.05.2020 21:10:15</t>
  </si>
  <si>
    <t>17.05.2020 21:10:17</t>
  </si>
  <si>
    <t>17.05.2020 21:10:18</t>
  </si>
  <si>
    <t>17.05.2020 21:10:20</t>
  </si>
  <si>
    <t>17.05.2020 21:14:26</t>
  </si>
  <si>
    <t>17.05.2020 21:14:27</t>
  </si>
  <si>
    <t>17.05.2020 21:14:29</t>
  </si>
  <si>
    <t>17.05.2020 21:14:30</t>
  </si>
  <si>
    <t>17.05.2020 21:14:32</t>
  </si>
  <si>
    <t>17.05.2020 21:14:33</t>
  </si>
  <si>
    <t>17.05.2020 21:15:45</t>
  </si>
  <si>
    <t>17.05.2020 21:15:47</t>
  </si>
  <si>
    <t>17.05.2020 21:15:48</t>
  </si>
  <si>
    <t>17.05.2020 21:15:50</t>
  </si>
  <si>
    <t>17.05.2020 21:15:51</t>
  </si>
  <si>
    <t>17.05.2020 21:21:29</t>
  </si>
  <si>
    <t>17.05.2020 21:21:30</t>
  </si>
  <si>
    <t>17.05.2020 21:21:32</t>
  </si>
  <si>
    <t>17.05.2020 21:21:33</t>
  </si>
  <si>
    <t>17.05.2020 21:21:35</t>
  </si>
  <si>
    <t>17.05.2020 21:21:36</t>
  </si>
  <si>
    <t>17.05.2020 21:21:38</t>
  </si>
  <si>
    <t>17.05.2020 21:21:39</t>
  </si>
  <si>
    <t>17.05.2020 21:22:24</t>
  </si>
  <si>
    <t>17.05.2020 21:22:26</t>
  </si>
  <si>
    <t>17.05.2020 21:22:27</t>
  </si>
  <si>
    <t>17.05.2020 21:22:29</t>
  </si>
  <si>
    <t>17.05.2020 21:22:32</t>
  </si>
  <si>
    <t>17.05.2020 21:24:00</t>
  </si>
  <si>
    <t>17.05.2020 21:24:05</t>
  </si>
  <si>
    <t>17.05.2020 21:24:08</t>
  </si>
  <si>
    <t>17.05.2020 21:24:09</t>
  </si>
  <si>
    <t>17.05.2020 21:24:11</t>
  </si>
  <si>
    <t>17.05.2020 21:30:03</t>
  </si>
  <si>
    <t>17.05.2020 21:30:05</t>
  </si>
  <si>
    <t>17.05.2020 21:30:06</t>
  </si>
  <si>
    <t>17.05.2020 21:30:08</t>
  </si>
  <si>
    <t>17.05.2020 21:30:09</t>
  </si>
  <si>
    <t>17.05.2020 21:30:11</t>
  </si>
  <si>
    <t>17.05.2020 21:30:12</t>
  </si>
  <si>
    <t>17.05.2020 21:30:14</t>
  </si>
  <si>
    <t>17.05.2020 21:36:27</t>
  </si>
  <si>
    <t>17.05.2020 21:36:28</t>
  </si>
  <si>
    <t>17.05.2020 21:36:30</t>
  </si>
  <si>
    <t>17.05.2020 21:36:31</t>
  </si>
  <si>
    <t>17.05.2020 21:36:33</t>
  </si>
  <si>
    <t>17.05.2020 21:36:34</t>
  </si>
  <si>
    <t>17.05.2020 21:36:36</t>
  </si>
  <si>
    <t>17.05.2020 21:36:37</t>
  </si>
  <si>
    <t>17.05.2020 21:48:48</t>
  </si>
  <si>
    <t>17.05.2020 21:48:49</t>
  </si>
  <si>
    <t>17.05.2020 21:48:52</t>
  </si>
  <si>
    <t>17.05.2020 21:48:54</t>
  </si>
  <si>
    <t>17.05.2020 21:48:55</t>
  </si>
  <si>
    <t>17.05.2020 23:04:45</t>
  </si>
  <si>
    <t>17.05.2020 23:04:48</t>
  </si>
  <si>
    <t>17.05.2020 23:04:49</t>
  </si>
  <si>
    <t>17.05.2020 23:04:51</t>
  </si>
  <si>
    <t>17.05.2020 23:04:52</t>
  </si>
  <si>
    <t>17.05.2020 23:04:54</t>
  </si>
  <si>
    <t>17.05.2020 23:04:55</t>
  </si>
  <si>
    <t>18.05.2020 00:46:21</t>
  </si>
  <si>
    <t>18.05.2020 00:46:22</t>
  </si>
  <si>
    <t>18.05.2020 02:04:25</t>
  </si>
  <si>
    <t>18.05.2020 02:04:27</t>
  </si>
  <si>
    <t>18.05.2020 02:04:28</t>
  </si>
  <si>
    <t>18.05.2020 02:04:30</t>
  </si>
  <si>
    <t>18.05.2020 02:04:31</t>
  </si>
  <si>
    <t>18.05.2020 02:04:33</t>
  </si>
  <si>
    <t>18.05.2020 02:04:34</t>
  </si>
  <si>
    <t>18.05.2020 02:04:36</t>
  </si>
  <si>
    <t>18.05.2020 03:08:33</t>
  </si>
  <si>
    <t>18.05.2020 03:55:28</t>
  </si>
  <si>
    <t>18.05.2020 03:57:19</t>
  </si>
  <si>
    <t>18.05.2020 03:57:21</t>
  </si>
  <si>
    <t>18.05.2020 04:00:34</t>
  </si>
  <si>
    <t>18.05.2020 04:00:36</t>
  </si>
  <si>
    <t>18.05.2020 04:00:39</t>
  </si>
  <si>
    <t>18.05.2020 04:00:40</t>
  </si>
  <si>
    <t>18.05.2020 04:00:42</t>
  </si>
  <si>
    <t>18.05.2020 04:00:43</t>
  </si>
  <si>
    <t>18.05.2020 04:00:45</t>
  </si>
  <si>
    <t>18.05.2020 04:06:51</t>
  </si>
  <si>
    <t>18.05.2020 04:06:52</t>
  </si>
  <si>
    <t>18.05.2020 04:06:54</t>
  </si>
  <si>
    <t>18.05.2020 04:06:55</t>
  </si>
  <si>
    <t>18.05.2020 04:06:57</t>
  </si>
  <si>
    <t>18.05.2020 04:06:58</t>
  </si>
  <si>
    <t>18.05.2020 04:07:00</t>
  </si>
  <si>
    <t>18.05.2020 04:07:01</t>
  </si>
  <si>
    <t>18.05.2020 04:07:03</t>
  </si>
  <si>
    <t>18.05.2020 04:07:04</t>
  </si>
  <si>
    <t>18.05.2020 04:07:06</t>
  </si>
  <si>
    <t>18.05.2020 04:07:07</t>
  </si>
  <si>
    <t>18.05.2020 04:18:03</t>
  </si>
  <si>
    <t>18.05.2020 04:18:04</t>
  </si>
  <si>
    <t>18.05.2020 04:18:07</t>
  </si>
  <si>
    <t>18.05.2020 04:18:10</t>
  </si>
  <si>
    <t>18.05.2020 04:23:43</t>
  </si>
  <si>
    <t>18.05.2020 04:23:45</t>
  </si>
  <si>
    <t>18.05.2020 04:23:46</t>
  </si>
  <si>
    <t>18.05.2020 04:23:48</t>
  </si>
  <si>
    <t>18.05.2020 04:23:49</t>
  </si>
  <si>
    <t>18.05.2020 04:31:55</t>
  </si>
  <si>
    <t>18.05.2020 04:31:57</t>
  </si>
  <si>
    <t>18.05.2020 04:31:58</t>
  </si>
  <si>
    <t>18.05.2020 04:32:00</t>
  </si>
  <si>
    <t>18.05.2020 04:32:01</t>
  </si>
  <si>
    <t>18.05.2020 04:32:03</t>
  </si>
  <si>
    <t>18.05.2020 04:32:04</t>
  </si>
  <si>
    <t>18.05.2020 04:32:06</t>
  </si>
  <si>
    <t>18.05.2020 04:32:07</t>
  </si>
  <si>
    <t>18.05.2020 04:32:09</t>
  </si>
  <si>
    <t>18.05.2020 04:32:10</t>
  </si>
  <si>
    <t>18.05.2020 04:32:12</t>
  </si>
  <si>
    <t>18.05.2020 04:32:13</t>
  </si>
  <si>
    <t>18.05.2020 04:33:42</t>
  </si>
  <si>
    <t>18.05.2020 04:33:43</t>
  </si>
  <si>
    <t>18.05.2020 04:33:45</t>
  </si>
  <si>
    <t>18.05.2020 04:33:46</t>
  </si>
  <si>
    <t>18.05.2020 04:33:48</t>
  </si>
  <si>
    <t>18.05.2020 04:46:52</t>
  </si>
  <si>
    <t>18.05.2020 04:46:54</t>
  </si>
  <si>
    <t>18.05.2020 04:46:55</t>
  </si>
  <si>
    <t>18.05.2020 04:46:57</t>
  </si>
  <si>
    <t>18.05.2020 04:46:58</t>
  </si>
  <si>
    <t>18.05.2020 04:47:00</t>
  </si>
  <si>
    <t>18.05.2020 04:47:01</t>
  </si>
  <si>
    <t>18.05.2020 04:47:27</t>
  </si>
  <si>
    <t>18.05.2020 04:47:28</t>
  </si>
  <si>
    <t>18.05.2020 04:47:30</t>
  </si>
  <si>
    <t>18.05.2020 04:47:31</t>
  </si>
  <si>
    <t>18.05.2020 04:47:33</t>
  </si>
  <si>
    <t>18.05.2020 04:47:34</t>
  </si>
  <si>
    <t>18.05.2020 04:47:36</t>
  </si>
  <si>
    <t>18.05.2020 04:47:37</t>
  </si>
  <si>
    <t>18.05.2020 04:47:39</t>
  </si>
  <si>
    <t>18.05.2020 04:47:40</t>
  </si>
  <si>
    <t>18.05.2020 04:47:42</t>
  </si>
  <si>
    <t>18.05.2020 04:47:43</t>
  </si>
  <si>
    <t>18.05.2020 04:50:16</t>
  </si>
  <si>
    <t>18.05.2020 04:50:18</t>
  </si>
  <si>
    <t>18.05.2020 04:50:19</t>
  </si>
  <si>
    <t>18.05.2020 04:50:21</t>
  </si>
  <si>
    <t>18.05.2020 04:50:22</t>
  </si>
  <si>
    <t>18.05.2020 04:50:24</t>
  </si>
  <si>
    <t>18.05.2020 04:50:27</t>
  </si>
  <si>
    <t>18.05.2020 04:56:06</t>
  </si>
  <si>
    <t>18.05.2020 04:56:07</t>
  </si>
  <si>
    <t>18.05.2020 04:56:09</t>
  </si>
  <si>
    <t>18.05.2020 04:56:10</t>
  </si>
  <si>
    <t>18.05.2020 04:56:13</t>
  </si>
  <si>
    <t>18.05.2020 04:56:15</t>
  </si>
  <si>
    <t>18.05.2020 04:56:16</t>
  </si>
  <si>
    <t>18.05.2020 04:56:18</t>
  </si>
  <si>
    <t>18.05.2020 04:56:19</t>
  </si>
  <si>
    <t>18.05.2020 04:57:40</t>
  </si>
  <si>
    <t>18.05.2020 05:05:09</t>
  </si>
  <si>
    <t>18.05.2020 05:05:10</t>
  </si>
  <si>
    <t>18.05.2020 05:05:12</t>
  </si>
  <si>
    <t>18.05.2020 05:05:13</t>
  </si>
  <si>
    <t>18.05.2020 05:05:15</t>
  </si>
  <si>
    <t>18.05.2020 05:05:16</t>
  </si>
  <si>
    <t>18.05.2020 05:13:34</t>
  </si>
  <si>
    <t>18.05.2020 05:13:37</t>
  </si>
  <si>
    <t>18.05.2020 05:16:09</t>
  </si>
  <si>
    <t>18.05.2020 05:17:51</t>
  </si>
  <si>
    <t>18.05.2020 05:17:54</t>
  </si>
  <si>
    <t>18.05.2020 05:17:55</t>
  </si>
  <si>
    <t>18.05.2020 05:17:57</t>
  </si>
  <si>
    <t>18.05.2020 05:17:58</t>
  </si>
  <si>
    <t>18.05.2020 05:21:33</t>
  </si>
  <si>
    <t>18.05.2020 05:21:34</t>
  </si>
  <si>
    <t>18.05.2020 05:21:36</t>
  </si>
  <si>
    <t>18.05.2020 05:21:37</t>
  </si>
  <si>
    <t>18.05.2020 05:21:39</t>
  </si>
  <si>
    <t>18.05.2020 05:21:40</t>
  </si>
  <si>
    <t>18.05.2020 05:21:42</t>
  </si>
  <si>
    <t>18.05.2020 05:21:43</t>
  </si>
  <si>
    <t>18.05.2020 05:21:45</t>
  </si>
  <si>
    <t>18.05.2020 05:21:46</t>
  </si>
  <si>
    <t>18.05.2020 05:24:39</t>
  </si>
  <si>
    <t>18.05.2020 05:24:40</t>
  </si>
  <si>
    <t>18.05.2020 05:24:42</t>
  </si>
  <si>
    <t>18.05.2020 05:24:43</t>
  </si>
  <si>
    <t>18.05.2020 05:24:45</t>
  </si>
  <si>
    <t>18.05.2020 05:24:46</t>
  </si>
  <si>
    <t>18.05.2020 05:25:36</t>
  </si>
  <si>
    <t>18.05.2020 05:25:37</t>
  </si>
  <si>
    <t>18.05.2020 05:25:39</t>
  </si>
  <si>
    <t>18.05.2020 05:25:40</t>
  </si>
  <si>
    <t>18.05.2020 05:25:42</t>
  </si>
  <si>
    <t>18.05.2020 05:25:43</t>
  </si>
  <si>
    <t>18.05.2020 05:25:45</t>
  </si>
  <si>
    <t>18.05.2020 05:25:46</t>
  </si>
  <si>
    <t>18.05.2020 05:25:48</t>
  </si>
  <si>
    <t>18.05.2020 05:26:57</t>
  </si>
  <si>
    <t>18.05.2020 05:26:58</t>
  </si>
  <si>
    <t>18.05.2020 05:27:00</t>
  </si>
  <si>
    <t>18.05.2020 05:27:01</t>
  </si>
  <si>
    <t>18.05.2020 05:27:03</t>
  </si>
  <si>
    <t>18.05.2020 05:27:04</t>
  </si>
  <si>
    <t>18.05.2020 05:27:06</t>
  </si>
  <si>
    <t>18.05.2020 05:27:07</t>
  </si>
  <si>
    <t>18.05.2020 05:27:09</t>
  </si>
  <si>
    <t>18.05.2020 05:27:10</t>
  </si>
  <si>
    <t>18.05.2020 05:35:15</t>
  </si>
  <si>
    <t>18.05.2020 05:35:16</t>
  </si>
  <si>
    <t>18.05.2020 05:35:18</t>
  </si>
  <si>
    <t>18.05.2020 05:35:19</t>
  </si>
  <si>
    <t>18.05.2020 05:35:21</t>
  </si>
  <si>
    <t>18.05.2020 05:42:36</t>
  </si>
  <si>
    <t>18.05.2020 05:42:37</t>
  </si>
  <si>
    <t>18.05.2020 05:42:39</t>
  </si>
  <si>
    <t>18.05.2020 05:42:40</t>
  </si>
  <si>
    <t>18.05.2020 05:42:42</t>
  </si>
  <si>
    <t>18.05.2020 05:42:43</t>
  </si>
  <si>
    <t>18.05.2020 05:42:45</t>
  </si>
  <si>
    <t>18.05.2020 05:42:46</t>
  </si>
  <si>
    <t>18.05.2020 05:42:48</t>
  </si>
  <si>
    <t>18.05.2020 05:45:06</t>
  </si>
  <si>
    <t>18.05.2020 05:45:07</t>
  </si>
  <si>
    <t>18.05.2020 05:45:09</t>
  </si>
  <si>
    <t>18.05.2020 05:45:10</t>
  </si>
  <si>
    <t>18.05.2020 05:45:12</t>
  </si>
  <si>
    <t>18.05.2020 05:45:13</t>
  </si>
  <si>
    <t>18.05.2020 05:45:15</t>
  </si>
  <si>
    <t>18.05.2020 05:49:54</t>
  </si>
  <si>
    <t>18.05.2020 05:49:55</t>
  </si>
  <si>
    <t>18.05.2020 05:49:57</t>
  </si>
  <si>
    <t>18.05.2020 05:49:58</t>
  </si>
  <si>
    <t>18.05.2020 05:50:00</t>
  </si>
  <si>
    <t>18.05.2020 05:50:01</t>
  </si>
  <si>
    <t>18.05.2020 05:50:03</t>
  </si>
  <si>
    <t>18.05.2020 05:50:04</t>
  </si>
  <si>
    <t>18.05.2020 05:50:06</t>
  </si>
  <si>
    <t>18.05.2020 05:50:07</t>
  </si>
  <si>
    <t>18.05.2020 05:50:57</t>
  </si>
  <si>
    <t>18.05.2020 05:50:58</t>
  </si>
  <si>
    <t>18.05.2020 05:51:00</t>
  </si>
  <si>
    <t>18.05.2020 05:51:01</t>
  </si>
  <si>
    <t>18.05.2020 05:51:03</t>
  </si>
  <si>
    <t>18.05.2020 05:51:04</t>
  </si>
  <si>
    <t>18.05.2020 05:51:06</t>
  </si>
  <si>
    <t>18.05.2020 05:51:07</t>
  </si>
  <si>
    <t>18.05.2020 05:56:51</t>
  </si>
  <si>
    <t>18.05.2020 05:56:52</t>
  </si>
  <si>
    <t>18.05.2020 05:56:54</t>
  </si>
  <si>
    <t>18.05.2020 05:56:57</t>
  </si>
  <si>
    <t>18.05.2020 05:56:58</t>
  </si>
  <si>
    <t>18.05.2020 05:57:28</t>
  </si>
  <si>
    <t>18.05.2020 05:57:30</t>
  </si>
  <si>
    <t>18.05.2020 05:57:31</t>
  </si>
  <si>
    <t>18.05.2020 05:57:33</t>
  </si>
  <si>
    <t>18.05.2020 05:57:34</t>
  </si>
  <si>
    <t>18.05.2020 05:57:36</t>
  </si>
  <si>
    <t>18.05.2020 05:57:37</t>
  </si>
  <si>
    <t>18.05.2020 05:57:39</t>
  </si>
  <si>
    <t>18.05.2020 06:00:54</t>
  </si>
  <si>
    <t>18.05.2020 06:00:55</t>
  </si>
  <si>
    <t>18.05.2020 06:01:57</t>
  </si>
  <si>
    <t>18.05.2020 06:01:58</t>
  </si>
  <si>
    <t>18.05.2020 06:02:00</t>
  </si>
  <si>
    <t>18.05.2020 06:02:01</t>
  </si>
  <si>
    <t>18.05.2020 06:02:03</t>
  </si>
  <si>
    <t>18.05.2020 06:02:04</t>
  </si>
  <si>
    <t>18.05.2020 06:02:06</t>
  </si>
  <si>
    <t>18.05.2020 06:02:07</t>
  </si>
  <si>
    <t>18.05.2020 06:02:09</t>
  </si>
  <si>
    <t>18.05.2020 06:02:10</t>
  </si>
  <si>
    <t>18.05.2020 06:06:06</t>
  </si>
  <si>
    <t>18.05.2020 06:06:07</t>
  </si>
  <si>
    <t>18.05.2020 06:06:09</t>
  </si>
  <si>
    <t>18.05.2020 06:06:10</t>
  </si>
  <si>
    <t>18.05.2020 06:06:12</t>
  </si>
  <si>
    <t>18.05.2020 06:06:13</t>
  </si>
  <si>
    <t>18.05.2020 06:06:15</t>
  </si>
  <si>
    <t>18.05.2020 06:06:16</t>
  </si>
  <si>
    <t>18.05.2020 06:06:18</t>
  </si>
  <si>
    <t>18.05.2020 06:06:19</t>
  </si>
  <si>
    <t>18.05.2020 06:07:30</t>
  </si>
  <si>
    <t>18.05.2020 06:07:33</t>
  </si>
  <si>
    <t>18.05.2020 06:07:34</t>
  </si>
  <si>
    <t>18.05.2020 06:07:37</t>
  </si>
  <si>
    <t>18.05.2020 06:07:39</t>
  </si>
  <si>
    <t>18.05.2020 06:11:10</t>
  </si>
  <si>
    <t>18.05.2020 06:11:12</t>
  </si>
  <si>
    <t>18.05.2020 06:11:13</t>
  </si>
  <si>
    <t>18.05.2020 06:11:16</t>
  </si>
  <si>
    <t>18.05.2020 06:11:18</t>
  </si>
  <si>
    <t>18.05.2020 06:11:19</t>
  </si>
  <si>
    <t>18.05.2020 06:11:21</t>
  </si>
  <si>
    <t>18.05.2020 06:12:27</t>
  </si>
  <si>
    <t>18.05.2020 06:12:28</t>
  </si>
  <si>
    <t>18.05.2020 06:12:30</t>
  </si>
  <si>
    <t>18.05.2020 06:12:31</t>
  </si>
  <si>
    <t>18.05.2020 06:12:33</t>
  </si>
  <si>
    <t>18.05.2020 06:12:34</t>
  </si>
  <si>
    <t>18.05.2020 06:13:22</t>
  </si>
  <si>
    <t>18.05.2020 06:13:24</t>
  </si>
  <si>
    <t>18.05.2020 06:13:25</t>
  </si>
  <si>
    <t>18.05.2020 06:13:27</t>
  </si>
  <si>
    <t>18.05.2020 06:18:40</t>
  </si>
  <si>
    <t>18.05.2020 06:18:42</t>
  </si>
  <si>
    <t>18.05.2020 06:18:43</t>
  </si>
  <si>
    <t>18.05.2020 06:18:45</t>
  </si>
  <si>
    <t>18.05.2020 06:18:46</t>
  </si>
  <si>
    <t>18.05.2020 06:18:48</t>
  </si>
  <si>
    <t>18.05.2020 06:18:49</t>
  </si>
  <si>
    <t>18.05.2020 06:18:51</t>
  </si>
  <si>
    <t>18.05.2020 06:18:52</t>
  </si>
  <si>
    <t>18.05.2020 06:18:54</t>
  </si>
  <si>
    <t>18.05.2020 06:19:01</t>
  </si>
  <si>
    <t>18.05.2020 06:19:03</t>
  </si>
  <si>
    <t>18.05.2020 06:19:04</t>
  </si>
  <si>
    <t>18.05.2020 06:19:06</t>
  </si>
  <si>
    <t>18.05.2020 06:19:09</t>
  </si>
  <si>
    <t>18.05.2020 06:19:10</t>
  </si>
  <si>
    <t>18.05.2020 06:19:12</t>
  </si>
  <si>
    <t>18.05.2020 06:19:13</t>
  </si>
  <si>
    <t>18.05.2020 06:19:54</t>
  </si>
  <si>
    <t>18.05.2020 06:19:55</t>
  </si>
  <si>
    <t>18.05.2020 06:19:57</t>
  </si>
  <si>
    <t>18.05.2020 06:23:52</t>
  </si>
  <si>
    <t>18.05.2020 06:23:54</t>
  </si>
  <si>
    <t>18.05.2020 06:25:51</t>
  </si>
  <si>
    <t>18.05.2020 06:25:52</t>
  </si>
  <si>
    <t>18.05.2020 06:25:54</t>
  </si>
  <si>
    <t>18.05.2020 06:25:57</t>
  </si>
  <si>
    <t>18.05.2020 06:26:18</t>
  </si>
  <si>
    <t>18.05.2020 06:26:21</t>
  </si>
  <si>
    <t>18.05.2020 06:26:22</t>
  </si>
  <si>
    <t>18.05.2020 06:26:25</t>
  </si>
  <si>
    <t>18.05.2020 06:26:27</t>
  </si>
  <si>
    <t>18.05.2020 06:26:28</t>
  </si>
  <si>
    <t>18.05.2020 06:26:52</t>
  </si>
  <si>
    <t>18.05.2020 06:26:54</t>
  </si>
  <si>
    <t>18.05.2020 06:26:55</t>
  </si>
  <si>
    <t>18.05.2020 06:26:57</t>
  </si>
  <si>
    <t>18.05.2020 06:26:58</t>
  </si>
  <si>
    <t>18.05.2020 06:27:00</t>
  </si>
  <si>
    <t>18.05.2020 06:27:01</t>
  </si>
  <si>
    <t>18.05.2020 06:27:42</t>
  </si>
  <si>
    <t>18.05.2020 06:28:49</t>
  </si>
  <si>
    <t>18.05.2020 06:28:51</t>
  </si>
  <si>
    <t>18.05.2020 06:28:52</t>
  </si>
  <si>
    <t>18.05.2020 06:28:58</t>
  </si>
  <si>
    <t>18.05.2020 06:29:03</t>
  </si>
  <si>
    <t>18.05.2020 06:29:06</t>
  </si>
  <si>
    <t>18.05.2020 06:29:07</t>
  </si>
  <si>
    <t>18.05.2020 06:29:09</t>
  </si>
  <si>
    <t>18.05.2020 06:29:10</t>
  </si>
  <si>
    <t>18.05.2020 06:29:13</t>
  </si>
  <si>
    <t>18.05.2020 06:29:15</t>
  </si>
  <si>
    <t>18.05.2020 06:29:16</t>
  </si>
  <si>
    <t>18.05.2020 06:29:18</t>
  </si>
  <si>
    <t>18.05.2020 06:29:19</t>
  </si>
  <si>
    <t>18.05.2020 06:29:21</t>
  </si>
  <si>
    <t>18.05.2020 06:29:22</t>
  </si>
  <si>
    <t>18.05.2020 06:29:24</t>
  </si>
  <si>
    <t>18.05.2020 06:29:25</t>
  </si>
  <si>
    <t>18.05.2020 06:29:27</t>
  </si>
  <si>
    <t>18.05.2020 06:30:16</t>
  </si>
  <si>
    <t>18.05.2020 06:30:17</t>
  </si>
  <si>
    <t>18.05.2020 06:30:19</t>
  </si>
  <si>
    <t>18.05.2020 06:30:20</t>
  </si>
  <si>
    <t>18.05.2020 06:30:22</t>
  </si>
  <si>
    <t>18.05.2020 06:30:23</t>
  </si>
  <si>
    <t>18.05.2020 06:30:25</t>
  </si>
  <si>
    <t>18.05.2020 06:30:26</t>
  </si>
  <si>
    <t>18.05.2020 06:30:28</t>
  </si>
  <si>
    <t>18.05.2020 06:30:29</t>
  </si>
  <si>
    <t>18.05.2020 06:30:31</t>
  </si>
  <si>
    <t>18.05.2020 06:30:32</t>
  </si>
  <si>
    <t>18.05.2020 06:32:25</t>
  </si>
  <si>
    <t>18.05.2020 06:32:26</t>
  </si>
  <si>
    <t>18.05.2020 06:32:28</t>
  </si>
  <si>
    <t>18.05.2020 06:32:29</t>
  </si>
  <si>
    <t>18.05.2020 06:32:31</t>
  </si>
  <si>
    <t>18.05.2020 06:32:32</t>
  </si>
  <si>
    <t>18.05.2020 06:34:20</t>
  </si>
  <si>
    <t>18.05.2020 06:34:22</t>
  </si>
  <si>
    <t>18.05.2020 06:34:23</t>
  </si>
  <si>
    <t>18.05.2020 06:34:25</t>
  </si>
  <si>
    <t>18.05.2020 06:34:26</t>
  </si>
  <si>
    <t>18.05.2020 06:34:28</t>
  </si>
  <si>
    <t>18.05.2020 06:34:29</t>
  </si>
  <si>
    <t>18.05.2020 06:34:31</t>
  </si>
  <si>
    <t>18.05.2020 06:34:32</t>
  </si>
  <si>
    <t>18.05.2020 06:34:34</t>
  </si>
  <si>
    <t>18.05.2020 06:34:35</t>
  </si>
  <si>
    <t>18.05.2020 06:34:37</t>
  </si>
  <si>
    <t>18.05.2020 06:34:38</t>
  </si>
  <si>
    <t>18.05.2020 06:34:49</t>
  </si>
  <si>
    <t>18.05.2020 06:34:50</t>
  </si>
  <si>
    <t>18.05.2020 06:34:52</t>
  </si>
  <si>
    <t>18.05.2020 06:34:53</t>
  </si>
  <si>
    <t>18.05.2020 06:34:55</t>
  </si>
  <si>
    <t>18.05.2020 06:34:56</t>
  </si>
  <si>
    <t>18.05.2020 06:34:58</t>
  </si>
  <si>
    <t>18.05.2020 06:34:59</t>
  </si>
  <si>
    <t>18.05.2020 06:35:49</t>
  </si>
  <si>
    <t>18.05.2020 06:35:50</t>
  </si>
  <si>
    <t>18.05.2020 06:35:52</t>
  </si>
  <si>
    <t>18.05.2020 06:35:53</t>
  </si>
  <si>
    <t>18.05.2020 06:35:55</t>
  </si>
  <si>
    <t>18.05.2020 06:35:56</t>
  </si>
  <si>
    <t>18.05.2020 06:36:02</t>
  </si>
  <si>
    <t>18.05.2020 06:36:04</t>
  </si>
  <si>
    <t>18.05.2020 06:36:05</t>
  </si>
  <si>
    <t>18.05.2020 06:36:07</t>
  </si>
  <si>
    <t>18.05.2020 06:36:08</t>
  </si>
  <si>
    <t>18.05.2020 06:36:10</t>
  </si>
  <si>
    <t>18.05.2020 06:36:11</t>
  </si>
  <si>
    <t>18.05.2020 06:36:13</t>
  </si>
  <si>
    <t>18.05.2020 06:36:40</t>
  </si>
  <si>
    <t>18.05.2020 06:36:41</t>
  </si>
  <si>
    <t>18.05.2020 06:36:43</t>
  </si>
  <si>
    <t>18.05.2020 06:36:44</t>
  </si>
  <si>
    <t>18.05.2020 06:36:46</t>
  </si>
  <si>
    <t>18.05.2020 06:36:47</t>
  </si>
  <si>
    <t>18.05.2020 06:36:49</t>
  </si>
  <si>
    <t>18.05.2020 06:36:50</t>
  </si>
  <si>
    <t>18.05.2020 06:39:26</t>
  </si>
  <si>
    <t>18.05.2020 06:39:28</t>
  </si>
  <si>
    <t>18.05.2020 06:39:31</t>
  </si>
  <si>
    <t>18.05.2020 06:39:32</t>
  </si>
  <si>
    <t>18.05.2020 06:39:34</t>
  </si>
  <si>
    <t>18.05.2020 06:40:34</t>
  </si>
  <si>
    <t>18.05.2020 06:40:35</t>
  </si>
  <si>
    <t>18.05.2020 06:40:37</t>
  </si>
  <si>
    <t>18.05.2020 06:40:38</t>
  </si>
  <si>
    <t>18.05.2020 06:40:40</t>
  </si>
  <si>
    <t>18.05.2020 06:40:41</t>
  </si>
  <si>
    <t>18.05.2020 06:40:43</t>
  </si>
  <si>
    <t>18.05.2020 06:40:44</t>
  </si>
  <si>
    <t>18.05.2020 06:44:29</t>
  </si>
  <si>
    <t>18.05.2020 06:44:31</t>
  </si>
  <si>
    <t>18.05.2020 06:44:32</t>
  </si>
  <si>
    <t>18.05.2020 06:44:35</t>
  </si>
  <si>
    <t>18.05.2020 06:44:37</t>
  </si>
  <si>
    <t>18.05.2020 06:44:38</t>
  </si>
  <si>
    <t>18.05.2020 06:44:46</t>
  </si>
  <si>
    <t>18.05.2020 06:44:52</t>
  </si>
  <si>
    <t>18.05.2020 06:44:53</t>
  </si>
  <si>
    <t>18.05.2020 06:45:23</t>
  </si>
  <si>
    <t>18.05.2020 06:45:25</t>
  </si>
  <si>
    <t>18.05.2020 06:45:26</t>
  </si>
  <si>
    <t>18.05.2020 06:45:28</t>
  </si>
  <si>
    <t>18.05.2020 06:45:29</t>
  </si>
  <si>
    <t>18.05.2020 06:45:35</t>
  </si>
  <si>
    <t>18.05.2020 06:45:37</t>
  </si>
  <si>
    <t>18.05.2020 06:45:38</t>
  </si>
  <si>
    <t>18.05.2020 06:45:40</t>
  </si>
  <si>
    <t>18.05.2020 06:45:41</t>
  </si>
  <si>
    <t>18.05.2020 06:45:43</t>
  </si>
  <si>
    <t>18.05.2020 06:45:44</t>
  </si>
  <si>
    <t>18.05.2020 06:45:46</t>
  </si>
  <si>
    <t>18.05.2020 06:45:47</t>
  </si>
  <si>
    <t>18.05.2020 06:45:49</t>
  </si>
  <si>
    <t>18.05.2020 06:45:50</t>
  </si>
  <si>
    <t>18.05.2020 06:45:52</t>
  </si>
  <si>
    <t>18.05.2020 06:46:26</t>
  </si>
  <si>
    <t>18.05.2020 06:46:29</t>
  </si>
  <si>
    <t>18.05.2020 06:46:32</t>
  </si>
  <si>
    <t>18.05.2020 06:46:35</t>
  </si>
  <si>
    <t>18.05.2020 06:46:40</t>
  </si>
  <si>
    <t>18.05.2020 06:46:41</t>
  </si>
  <si>
    <t>18.05.2020 06:46:47</t>
  </si>
  <si>
    <t>18.05.2020 06:46:49</t>
  </si>
  <si>
    <t>18.05.2020 06:46:50</t>
  </si>
  <si>
    <t>18.05.2020 06:46:52</t>
  </si>
  <si>
    <t>18.05.2020 06:46:53</t>
  </si>
  <si>
    <t>18.05.2020 06:46:55</t>
  </si>
  <si>
    <t>18.05.2020 06:46:56</t>
  </si>
  <si>
    <t>18.05.2020 06:47:04</t>
  </si>
  <si>
    <t>18.05.2020 06:47:05</t>
  </si>
  <si>
    <t>18.05.2020 06:47:13</t>
  </si>
  <si>
    <t>18.05.2020 06:48:17</t>
  </si>
  <si>
    <t>18.05.2020 06:48:19</t>
  </si>
  <si>
    <t>18.05.2020 06:48:20</t>
  </si>
  <si>
    <t>18.05.2020 06:48:22</t>
  </si>
  <si>
    <t>18.05.2020 06:48:23</t>
  </si>
  <si>
    <t>18.05.2020 06:48:25</t>
  </si>
  <si>
    <t>18.05.2020 06:48:28</t>
  </si>
  <si>
    <t>18.05.2020 06:48:29</t>
  </si>
  <si>
    <t>18.05.2020 06:48:31</t>
  </si>
  <si>
    <t>18.05.2020 06:48:32</t>
  </si>
  <si>
    <t>18.05.2020 06:48:34</t>
  </si>
  <si>
    <t>18.05.2020 06:48:41</t>
  </si>
  <si>
    <t>18.05.2020 06:48:43</t>
  </si>
  <si>
    <t>18.05.2020 06:48:46</t>
  </si>
  <si>
    <t>18.05.2020 06:48:47</t>
  </si>
  <si>
    <t>18.05.2020 06:48:49</t>
  </si>
  <si>
    <t>18.05.2020 06:48:59</t>
  </si>
  <si>
    <t>18.05.2020 06:49:01</t>
  </si>
  <si>
    <t>18.05.2020 06:49:02</t>
  </si>
  <si>
    <t>18.05.2020 06:49:04</t>
  </si>
  <si>
    <t>18.05.2020 06:49:05</t>
  </si>
  <si>
    <t>18.05.2020 06:49:07</t>
  </si>
  <si>
    <t>18.05.2020 06:49:08</t>
  </si>
  <si>
    <t>18.05.2020 06:49:10</t>
  </si>
  <si>
    <t>18.05.2020 06:49:11</t>
  </si>
  <si>
    <t>18.05.2020 06:49:26</t>
  </si>
  <si>
    <t>18.05.2020 06:49:28</t>
  </si>
  <si>
    <t>18.05.2020 06:49:29</t>
  </si>
  <si>
    <t>18.05.2020 06:49:31</t>
  </si>
  <si>
    <t>18.05.2020 06:49:32</t>
  </si>
  <si>
    <t>18.05.2020 06:49:34</t>
  </si>
  <si>
    <t>18.05.2020 06:49:35</t>
  </si>
  <si>
    <t>18.05.2020 06:49:37</t>
  </si>
  <si>
    <t>18.05.2020 06:52:43</t>
  </si>
  <si>
    <t>18.05.2020 06:52:44</t>
  </si>
  <si>
    <t>18.05.2020 06:52:46</t>
  </si>
  <si>
    <t>18.05.2020 06:52:47</t>
  </si>
  <si>
    <t>18.05.2020 06:52:49</t>
  </si>
  <si>
    <t>18.05.2020 06:52:50</t>
  </si>
  <si>
    <t>18.05.2020 06:52:52</t>
  </si>
  <si>
    <t>18.05.2020 06:52:56</t>
  </si>
  <si>
    <t>18.05.2020 06:52:58</t>
  </si>
  <si>
    <t>18.05.2020 06:52:59</t>
  </si>
  <si>
    <t>18.05.2020 06:53:01</t>
  </si>
  <si>
    <t>18.05.2020 06:53:02</t>
  </si>
  <si>
    <t>18.05.2020 06:53:04</t>
  </si>
  <si>
    <t>18.05.2020 06:53:05</t>
  </si>
  <si>
    <t>18.05.2020 06:53:07</t>
  </si>
  <si>
    <t>18.05.2020 06:53:08</t>
  </si>
  <si>
    <t>18.05.2020 06:53:56</t>
  </si>
  <si>
    <t>18.05.2020 06:54:44</t>
  </si>
  <si>
    <t>18.05.2020 06:54:47</t>
  </si>
  <si>
    <t>18.05.2020 06:54:49</t>
  </si>
  <si>
    <t>18.05.2020 06:54:50</t>
  </si>
  <si>
    <t>18.05.2020 06:54:52</t>
  </si>
  <si>
    <t>18.05.2020 06:54:53</t>
  </si>
  <si>
    <t>18.05.2020 06:54:55</t>
  </si>
  <si>
    <t>18.05.2020 06:55:40</t>
  </si>
  <si>
    <t>18.05.2020 06:55:43</t>
  </si>
  <si>
    <t>18.05.2020 06:55:46</t>
  </si>
  <si>
    <t>18.05.2020 06:55:49</t>
  </si>
  <si>
    <t>18.05.2020 06:55:50</t>
  </si>
  <si>
    <t>18.05.2020 06:55:52</t>
  </si>
  <si>
    <t>18.05.2020 06:55:53</t>
  </si>
  <si>
    <t>18.05.2020 06:55:55</t>
  </si>
  <si>
    <t>18.05.2020 06:56:35</t>
  </si>
  <si>
    <t>18.05.2020 06:56:37</t>
  </si>
  <si>
    <t>18.05.2020 06:57:04</t>
  </si>
  <si>
    <t>18.05.2020 06:57:05</t>
  </si>
  <si>
    <t>18.05.2020 06:57:07</t>
  </si>
  <si>
    <t>18.05.2020 06:57:08</t>
  </si>
  <si>
    <t>18.05.2020 06:57:10</t>
  </si>
  <si>
    <t>18.05.2020 06:57:11</t>
  </si>
  <si>
    <t>18.05.2020 06:57:13</t>
  </si>
  <si>
    <t>18.05.2020 06:58:35</t>
  </si>
  <si>
    <t>18.05.2020 06:58:37</t>
  </si>
  <si>
    <t>18.05.2020 06:58:38</t>
  </si>
  <si>
    <t>18.05.2020 06:58:40</t>
  </si>
  <si>
    <t>18.05.2020 07:00:10</t>
  </si>
  <si>
    <t>18.05.2020 07:00:11</t>
  </si>
  <si>
    <t>18.05.2020 07:00:13</t>
  </si>
  <si>
    <t>18.05.2020 07:00:14</t>
  </si>
  <si>
    <t>18.05.2020 07:00:17</t>
  </si>
  <si>
    <t>18.05.2020 07:00:19</t>
  </si>
  <si>
    <t>18.05.2020 07:00:20</t>
  </si>
  <si>
    <t>18.05.2020 07:00:23</t>
  </si>
  <si>
    <t>18.05.2020 07:00:25</t>
  </si>
  <si>
    <t>18.05.2020 07:00:26</t>
  </si>
  <si>
    <t>18.05.2020 07:02:11</t>
  </si>
  <si>
    <t>18.05.2020 07:02:13</t>
  </si>
  <si>
    <t>18.05.2020 07:03:23</t>
  </si>
  <si>
    <t>18.05.2020 07:03:26</t>
  </si>
  <si>
    <t>18.05.2020 07:03:28</t>
  </si>
  <si>
    <t>18.05.2020 07:03:29</t>
  </si>
  <si>
    <t>18.05.2020 07:04:26</t>
  </si>
  <si>
    <t>18.05.2020 07:04:28</t>
  </si>
  <si>
    <t>18.05.2020 07:04:29</t>
  </si>
  <si>
    <t>18.05.2020 07:04:31</t>
  </si>
  <si>
    <t>18.05.2020 07:04:32</t>
  </si>
  <si>
    <t>18.05.2020 07:04:34</t>
  </si>
  <si>
    <t>18.05.2020 07:04:35</t>
  </si>
  <si>
    <t>18.05.2020 07:04:37</t>
  </si>
  <si>
    <t>18.05.2020 07:04:53</t>
  </si>
  <si>
    <t>18.05.2020 07:04:55</t>
  </si>
  <si>
    <t>18.05.2020 07:04:56</t>
  </si>
  <si>
    <t>18.05.2020 07:04:58</t>
  </si>
  <si>
    <t>18.05.2020 07:07:58</t>
  </si>
  <si>
    <t>18.05.2020 07:07:59</t>
  </si>
  <si>
    <t>18.05.2020 07:08:08</t>
  </si>
  <si>
    <t>18.05.2020 07:09:14</t>
  </si>
  <si>
    <t>18.05.2020 07:09:16</t>
  </si>
  <si>
    <t>18.05.2020 07:09:17</t>
  </si>
  <si>
    <t>18.05.2020 07:09:19</t>
  </si>
  <si>
    <t>18.05.2020 07:09:23</t>
  </si>
  <si>
    <t>18.05.2020 07:09:25</t>
  </si>
  <si>
    <t>18.05.2020 07:09:26</t>
  </si>
  <si>
    <t>18.05.2020 07:09:28</t>
  </si>
  <si>
    <t>18.05.2020 07:09:31</t>
  </si>
  <si>
    <t>18.05.2020 07:09:32</t>
  </si>
  <si>
    <t>18.05.2020 07:09:34</t>
  </si>
  <si>
    <t>18.05.2020 07:09:35</t>
  </si>
  <si>
    <t>18.05.2020 07:09:37</t>
  </si>
  <si>
    <t>18.05.2020 07:09:38</t>
  </si>
  <si>
    <t>18.05.2020 07:09:59</t>
  </si>
  <si>
    <t>18.05.2020 07:10:01</t>
  </si>
  <si>
    <t>18.05.2020 07:10:02</t>
  </si>
  <si>
    <t>18.05.2020 07:10:04</t>
  </si>
  <si>
    <t>18.05.2020 07:10:05</t>
  </si>
  <si>
    <t>18.05.2020 07:11:41</t>
  </si>
  <si>
    <t>18.05.2020 07:11:43</t>
  </si>
  <si>
    <t>18.05.2020 07:11:44</t>
  </si>
  <si>
    <t>18.05.2020 07:12:17</t>
  </si>
  <si>
    <t>18.05.2020 07:12:19</t>
  </si>
  <si>
    <t>18.05.2020 07:12:20</t>
  </si>
  <si>
    <t>18.05.2020 07:12:22</t>
  </si>
  <si>
    <t>18.05.2020 07:12:23</t>
  </si>
  <si>
    <t>18.05.2020 07:12:25</t>
  </si>
  <si>
    <t>18.05.2020 07:12:26</t>
  </si>
  <si>
    <t>18.05.2020 07:12:28</t>
  </si>
  <si>
    <t>18.05.2020 07:12:29</t>
  </si>
  <si>
    <t>18.05.2020 07:12:31</t>
  </si>
  <si>
    <t>18.05.2020 07:13:08</t>
  </si>
  <si>
    <t>18.05.2020 07:13:10</t>
  </si>
  <si>
    <t>18.05.2020 07:13:11</t>
  </si>
  <si>
    <t>18.05.2020 07:13:13</t>
  </si>
  <si>
    <t>18.05.2020 07:13:14</t>
  </si>
  <si>
    <t>18.05.2020 07:13:16</t>
  </si>
  <si>
    <t>18.05.2020 07:15:35</t>
  </si>
  <si>
    <t>18.05.2020 07:15:37</t>
  </si>
  <si>
    <t>18.05.2020 07:15:38</t>
  </si>
  <si>
    <t>18.05.2020 07:15:40</t>
  </si>
  <si>
    <t>18.05.2020 07:15:41</t>
  </si>
  <si>
    <t>18.05.2020 07:15:43</t>
  </si>
  <si>
    <t>18.05.2020 07:16:13</t>
  </si>
  <si>
    <t>18.05.2020 07:16:14</t>
  </si>
  <si>
    <t>18.05.2020 07:16:16</t>
  </si>
  <si>
    <t>18.05.2020 07:16:17</t>
  </si>
  <si>
    <t>18.05.2020 07:16:19</t>
  </si>
  <si>
    <t>18.05.2020 07:16:20</t>
  </si>
  <si>
    <t>18.05.2020 07:16:22</t>
  </si>
  <si>
    <t>18.05.2020 07:16:23</t>
  </si>
  <si>
    <t>18.05.2020 07:16:25</t>
  </si>
  <si>
    <t>18.05.2020 07:16:59</t>
  </si>
  <si>
    <t>18.05.2020 07:17:01</t>
  </si>
  <si>
    <t>18.05.2020 07:17:02</t>
  </si>
  <si>
    <t>18.05.2020 07:17:04</t>
  </si>
  <si>
    <t>18.05.2020 07:17:05</t>
  </si>
  <si>
    <t>18.05.2020 07:17:07</t>
  </si>
  <si>
    <t>18.05.2020 07:17:08</t>
  </si>
  <si>
    <t>18.05.2020 07:17:10</t>
  </si>
  <si>
    <t>18.05.2020 07:17:11</t>
  </si>
  <si>
    <t>18.05.2020 07:17:13</t>
  </si>
  <si>
    <t>18.05.2020 07:17:14</t>
  </si>
  <si>
    <t>18.05.2020 07:17:16</t>
  </si>
  <si>
    <t>18.05.2020 07:19:16</t>
  </si>
  <si>
    <t>18.05.2020 07:19:17</t>
  </si>
  <si>
    <t>18.05.2020 07:19:19</t>
  </si>
  <si>
    <t>18.05.2020 07:19:20</t>
  </si>
  <si>
    <t>18.05.2020 07:19:22</t>
  </si>
  <si>
    <t>18.05.2020 07:19:23</t>
  </si>
  <si>
    <t>18.05.2020 07:19:25</t>
  </si>
  <si>
    <t>18.05.2020 07:19:26</t>
  </si>
  <si>
    <t>18.05.2020 07:24:16</t>
  </si>
  <si>
    <t>18.05.2020 07:24:17</t>
  </si>
  <si>
    <t>18.05.2020 07:26:04</t>
  </si>
  <si>
    <t>18.05.2020 07:26:07</t>
  </si>
  <si>
    <t>18.05.2020 07:26:08</t>
  </si>
  <si>
    <t>18.05.2020 07:26:10</t>
  </si>
  <si>
    <t>18.05.2020 07:26:11</t>
  </si>
  <si>
    <t>18.05.2020 07:26:13</t>
  </si>
  <si>
    <t>18.05.2020 07:26:14</t>
  </si>
  <si>
    <t>18.05.2020 07:26:16</t>
  </si>
  <si>
    <t>18.05.2020 07:29:24</t>
  </si>
  <si>
    <t>18.05.2020 07:29:26</t>
  </si>
  <si>
    <t>18.05.2020 07:29:27</t>
  </si>
  <si>
    <t>18.05.2020 07:29:29</t>
  </si>
  <si>
    <t>18.05.2020 07:29:30</t>
  </si>
  <si>
    <t>18.05.2020 07:29:41</t>
  </si>
  <si>
    <t>18.05.2020 07:29:42</t>
  </si>
  <si>
    <t>18.05.2020 07:29:44</t>
  </si>
  <si>
    <t>18.05.2020 07:29:45</t>
  </si>
  <si>
    <t>18.05.2020 07:32:35</t>
  </si>
  <si>
    <t>18.05.2020 07:32:36</t>
  </si>
  <si>
    <t>18.05.2020 07:32:38</t>
  </si>
  <si>
    <t>18.05.2020 07:32:39</t>
  </si>
  <si>
    <t>18.05.2020 07:32:41</t>
  </si>
  <si>
    <t>18.05.2020 07:32:42</t>
  </si>
  <si>
    <t>18.05.2020 07:34:26</t>
  </si>
  <si>
    <t>18.05.2020 07:34:27</t>
  </si>
  <si>
    <t>18.05.2020 07:34:29</t>
  </si>
  <si>
    <t>18.05.2020 07:34:30</t>
  </si>
  <si>
    <t>18.05.2020 07:34:32</t>
  </si>
  <si>
    <t>18.05.2020 07:34:33</t>
  </si>
  <si>
    <t>18.05.2020 07:34:35</t>
  </si>
  <si>
    <t>18.05.2020 07:34:36</t>
  </si>
  <si>
    <t>18.05.2020 07:36:05</t>
  </si>
  <si>
    <t>18.05.2020 07:36:06</t>
  </si>
  <si>
    <t>18.05.2020 07:36:08</t>
  </si>
  <si>
    <t>18.05.2020 07:36:09</t>
  </si>
  <si>
    <t>18.05.2020 07:36:11</t>
  </si>
  <si>
    <t>18.05.2020 07:36:12</t>
  </si>
  <si>
    <t>18.05.2020 07:36:14</t>
  </si>
  <si>
    <t>18.05.2020 07:36:15</t>
  </si>
  <si>
    <t>18.05.2020 07:37:26</t>
  </si>
  <si>
    <t>18.05.2020 07:37:27</t>
  </si>
  <si>
    <t>18.05.2020 07:37:29</t>
  </si>
  <si>
    <t>18.05.2020 07:37:30</t>
  </si>
  <si>
    <t>18.05.2020 07:37:32</t>
  </si>
  <si>
    <t>18.05.2020 07:37:33</t>
  </si>
  <si>
    <t>18.05.2020 07:37:35</t>
  </si>
  <si>
    <t>18.05.2020 07:37:36</t>
  </si>
  <si>
    <t>18.05.2020 07:37:38</t>
  </si>
  <si>
    <t>18.05.2020 07:37:39</t>
  </si>
  <si>
    <t>18.05.2020 07:37:41</t>
  </si>
  <si>
    <t>18.05.2020 07:37:42</t>
  </si>
  <si>
    <t>18.05.2020 07:37:44</t>
  </si>
  <si>
    <t>18.05.2020 07:37:45</t>
  </si>
  <si>
    <t>18.05.2020 07:37:47</t>
  </si>
  <si>
    <t>18.05.2020 07:37:48</t>
  </si>
  <si>
    <t>18.05.2020 07:37:51</t>
  </si>
  <si>
    <t>18.05.2020 07:41:36</t>
  </si>
  <si>
    <t>18.05.2020 07:41:38</t>
  </si>
  <si>
    <t>18.05.2020 07:41:39</t>
  </si>
  <si>
    <t>18.05.2020 07:41:41</t>
  </si>
  <si>
    <t>18.05.2020 07:41:42</t>
  </si>
  <si>
    <t>18.05.2020 07:41:47</t>
  </si>
  <si>
    <t>18.05.2020 07:42:27</t>
  </si>
  <si>
    <t>18.05.2020 07:43:03</t>
  </si>
  <si>
    <t>18.05.2020 07:43:06</t>
  </si>
  <si>
    <t>18.05.2020 07:43:08</t>
  </si>
  <si>
    <t>18.05.2020 07:43:09</t>
  </si>
  <si>
    <t>18.05.2020 07:43:11</t>
  </si>
  <si>
    <t>18.05.2020 07:43:12</t>
  </si>
  <si>
    <t>18.05.2020 07:43:14</t>
  </si>
  <si>
    <t>18.05.2020 07:43:15</t>
  </si>
  <si>
    <t>18.05.2020 07:43:48</t>
  </si>
  <si>
    <t>18.05.2020 07:43:50</t>
  </si>
  <si>
    <t>18.05.2020 07:43:51</t>
  </si>
  <si>
    <t>18.05.2020 07:43:53</t>
  </si>
  <si>
    <t>18.05.2020 07:43:54</t>
  </si>
  <si>
    <t>18.05.2020 07:43:56</t>
  </si>
  <si>
    <t>18.05.2020 07:43:57</t>
  </si>
  <si>
    <t>18.05.2020 07:43:59</t>
  </si>
  <si>
    <t>18.05.2020 07:44:29</t>
  </si>
  <si>
    <t>18.05.2020 07:44:35</t>
  </si>
  <si>
    <t>18.05.2020 07:44:36</t>
  </si>
  <si>
    <t>18.05.2020 07:44:38</t>
  </si>
  <si>
    <t>18.05.2020 07:44:45</t>
  </si>
  <si>
    <t>18.05.2020 07:44:47</t>
  </si>
  <si>
    <t>18.05.2020 07:44:50</t>
  </si>
  <si>
    <t>18.05.2020 07:47:44</t>
  </si>
  <si>
    <t>18.05.2020 07:47:45</t>
  </si>
  <si>
    <t>18.05.2020 07:47:47</t>
  </si>
  <si>
    <t>18.05.2020 07:47:57</t>
  </si>
  <si>
    <t>18.05.2020 07:47:59</t>
  </si>
  <si>
    <t>18.05.2020 07:48:05</t>
  </si>
  <si>
    <t>18.05.2020 07:48:06</t>
  </si>
  <si>
    <t>18.05.2020 07:48:29</t>
  </si>
  <si>
    <t>18.05.2020 07:48:30</t>
  </si>
  <si>
    <t>18.05.2020 07:48:32</t>
  </si>
  <si>
    <t>18.05.2020 07:48:33</t>
  </si>
  <si>
    <t>18.05.2020 07:48:35</t>
  </si>
  <si>
    <t>18.05.2020 07:50:23</t>
  </si>
  <si>
    <t>18.05.2020 07:50:24</t>
  </si>
  <si>
    <t>18.05.2020 07:50:26</t>
  </si>
  <si>
    <t>18.05.2020 07:50:27</t>
  </si>
  <si>
    <t>18.05.2020 07:50:29</t>
  </si>
  <si>
    <t>18.05.2020 07:50:30</t>
  </si>
  <si>
    <t>18.05.2020 07:50:32</t>
  </si>
  <si>
    <t>18.05.2020 07:52:29</t>
  </si>
  <si>
    <t>18.05.2020 07:52:35</t>
  </si>
  <si>
    <t>18.05.2020 07:52:36</t>
  </si>
  <si>
    <t>18.05.2020 07:52:38</t>
  </si>
  <si>
    <t>18.05.2020 07:52:39</t>
  </si>
  <si>
    <t>18.05.2020 07:52:41</t>
  </si>
  <si>
    <t>18.05.2020 07:53:20</t>
  </si>
  <si>
    <t>18.05.2020 07:53:21</t>
  </si>
  <si>
    <t>18.05.2020 07:53:23</t>
  </si>
  <si>
    <t>18.05.2020 07:53:24</t>
  </si>
  <si>
    <t>18.05.2020 07:53:26</t>
  </si>
  <si>
    <t>18.05.2020 07:53:27</t>
  </si>
  <si>
    <t>18.05.2020 07:53:29</t>
  </si>
  <si>
    <t>18.05.2020 07:53:56</t>
  </si>
  <si>
    <t>18.05.2020 07:53:57</t>
  </si>
  <si>
    <t>18.05.2020 07:53:59</t>
  </si>
  <si>
    <t>18.05.2020 07:54:00</t>
  </si>
  <si>
    <t>18.05.2020 07:54:02</t>
  </si>
  <si>
    <t>18.05.2020 07:54:03</t>
  </si>
  <si>
    <t>18.05.2020 07:54:05</t>
  </si>
  <si>
    <t>18.05.2020 07:54:06</t>
  </si>
  <si>
    <t>18.05.2020 07:54:08</t>
  </si>
  <si>
    <t>18.05.2020 07:55:47</t>
  </si>
  <si>
    <t>18.05.2020 07:55:48</t>
  </si>
  <si>
    <t>18.05.2020 07:55:50</t>
  </si>
  <si>
    <t>18.05.2020 07:55:51</t>
  </si>
  <si>
    <t>18.05.2020 07:55:53</t>
  </si>
  <si>
    <t>18.05.2020 07:55:54</t>
  </si>
  <si>
    <t>18.05.2020 07:55:56</t>
  </si>
  <si>
    <t>18.05.2020 07:55:57</t>
  </si>
  <si>
    <t>18.05.2020 07:55:59</t>
  </si>
  <si>
    <t>18.05.2020 07:56:00</t>
  </si>
  <si>
    <t>18.05.2020 07:58:14</t>
  </si>
  <si>
    <t>18.05.2020 07:58:15</t>
  </si>
  <si>
    <t>18.05.2020 07:58:17</t>
  </si>
  <si>
    <t>18.05.2020 07:58:20</t>
  </si>
  <si>
    <t>18.05.2020 07:58:23</t>
  </si>
  <si>
    <t>18.05.2020 07:58:24</t>
  </si>
  <si>
    <t>18.05.2020 07:58:26</t>
  </si>
  <si>
    <t>18.05.2020 07:58:27</t>
  </si>
  <si>
    <t>18.05.2020 08:00:17</t>
  </si>
  <si>
    <t>18.05.2020 08:00:18</t>
  </si>
  <si>
    <t>18.05.2020 08:00:20</t>
  </si>
  <si>
    <t>18.05.2020 08:00:21</t>
  </si>
  <si>
    <t>18.05.2020 08:00:23</t>
  </si>
  <si>
    <t>18.05.2020 08:00:26</t>
  </si>
  <si>
    <t>18.05.2020 08:00:48</t>
  </si>
  <si>
    <t>18.05.2020 08:01:33</t>
  </si>
  <si>
    <t>18.05.2020 08:01:35</t>
  </si>
  <si>
    <t>18.05.2020 08:01:36</t>
  </si>
  <si>
    <t>18.05.2020 08:01:38</t>
  </si>
  <si>
    <t>18.05.2020 08:01:39</t>
  </si>
  <si>
    <t>18.05.2020 08:01:41</t>
  </si>
  <si>
    <t>18.05.2020 08:01:42</t>
  </si>
  <si>
    <t>18.05.2020 08:02:59</t>
  </si>
  <si>
    <t>18.05.2020 08:03:02</t>
  </si>
  <si>
    <t>18.05.2020 08:03:03</t>
  </si>
  <si>
    <t>18.05.2020 08:03:36</t>
  </si>
  <si>
    <t>18.05.2020 08:03:37</t>
  </si>
  <si>
    <t>18.05.2020 08:03:39</t>
  </si>
  <si>
    <t>18.05.2020 08:03:40</t>
  </si>
  <si>
    <t>18.05.2020 08:03:42</t>
  </si>
  <si>
    <t>18.05.2020 08:03:43</t>
  </si>
  <si>
    <t>18.05.2020 08:06:16</t>
  </si>
  <si>
    <t>18.05.2020 08:06:19</t>
  </si>
  <si>
    <t>18.05.2020 08:06:21</t>
  </si>
  <si>
    <t>18.05.2020 08:06:22</t>
  </si>
  <si>
    <t>18.05.2020 08:06:24</t>
  </si>
  <si>
    <t>18.05.2020 08:06:25</t>
  </si>
  <si>
    <t>18.05.2020 08:06:27</t>
  </si>
  <si>
    <t>18.05.2020 08:06:28</t>
  </si>
  <si>
    <t>18.05.2020 08:06:30</t>
  </si>
  <si>
    <t>18.05.2020 08:06:31</t>
  </si>
  <si>
    <t>18.05.2020 08:06:32</t>
  </si>
  <si>
    <t>18.05.2020 08:06:34</t>
  </si>
  <si>
    <t>18.05.2020 08:06:35</t>
  </si>
  <si>
    <t>18.05.2020 08:06:37</t>
  </si>
  <si>
    <t>18.05.2020 08:06:38</t>
  </si>
  <si>
    <t>18.05.2020 08:06:40</t>
  </si>
  <si>
    <t>18.05.2020 08:06:41</t>
  </si>
  <si>
    <t>18.05.2020 08:06:43</t>
  </si>
  <si>
    <t>18.05.2020 08:06:44</t>
  </si>
  <si>
    <t>18.05.2020 08:07:29</t>
  </si>
  <si>
    <t>18.05.2020 08:07:31</t>
  </si>
  <si>
    <t>18.05.2020 08:07:32</t>
  </si>
  <si>
    <t>18.05.2020 08:07:34</t>
  </si>
  <si>
    <t>18.05.2020 08:07:35</t>
  </si>
  <si>
    <t>18.05.2020 08:07:40</t>
  </si>
  <si>
    <t>18.05.2020 08:07:44</t>
  </si>
  <si>
    <t>18.05.2020 08:08:17</t>
  </si>
  <si>
    <t>18.05.2020 08:08:19</t>
  </si>
  <si>
    <t>18.05.2020 08:08:20</t>
  </si>
  <si>
    <t>18.05.2020 08:08:23</t>
  </si>
  <si>
    <t>18.05.2020 08:08:25</t>
  </si>
  <si>
    <t>18.05.2020 08:08:26</t>
  </si>
  <si>
    <t>18.05.2020 08:08:28</t>
  </si>
  <si>
    <t>18.05.2020 08:08:29</t>
  </si>
  <si>
    <t>18.05.2020 08:08:31</t>
  </si>
  <si>
    <t>18.05.2020 08:08:32</t>
  </si>
  <si>
    <t>18.05.2020 08:08:34</t>
  </si>
  <si>
    <t>18.05.2020 08:08:35</t>
  </si>
  <si>
    <t>18.05.2020 08:09:04</t>
  </si>
  <si>
    <t>18.05.2020 08:09:08</t>
  </si>
  <si>
    <t>18.05.2020 08:09:46</t>
  </si>
  <si>
    <t>18.05.2020 08:09:47</t>
  </si>
  <si>
    <t>18.05.2020 08:09:49</t>
  </si>
  <si>
    <t>18.05.2020 08:09:50</t>
  </si>
  <si>
    <t>18.05.2020 08:09:51</t>
  </si>
  <si>
    <t>18.05.2020 08:09:53</t>
  </si>
  <si>
    <t>18.05.2020 08:09:54</t>
  </si>
  <si>
    <t>18.05.2020 08:09:56</t>
  </si>
  <si>
    <t>18.05.2020 08:09:57</t>
  </si>
  <si>
    <t>18.05.2020 08:09:59</t>
  </si>
  <si>
    <t>18.05.2020 08:10:00</t>
  </si>
  <si>
    <t>18.05.2020 08:11:48</t>
  </si>
  <si>
    <t>18.05.2020 08:11:49</t>
  </si>
  <si>
    <t>18.05.2020 08:11:51</t>
  </si>
  <si>
    <t>18.05.2020 08:11:52</t>
  </si>
  <si>
    <t>18.05.2020 08:11:54</t>
  </si>
  <si>
    <t>18.05.2020 08:11:55</t>
  </si>
  <si>
    <t>18.05.2020 08:11:57</t>
  </si>
  <si>
    <t>18.05.2020 08:11:58</t>
  </si>
  <si>
    <t>18.05.2020 08:12:00</t>
  </si>
  <si>
    <t>18.05.2020 08:12:01</t>
  </si>
  <si>
    <t>18.05.2020 08:12:03</t>
  </si>
  <si>
    <t>18.05.2020 08:12:15</t>
  </si>
  <si>
    <t>18.05.2020 08:12:16</t>
  </si>
  <si>
    <t>18.05.2020 08:12:18</t>
  </si>
  <si>
    <t>18.05.2020 08:12:19</t>
  </si>
  <si>
    <t>18.05.2020 08:12:21</t>
  </si>
  <si>
    <t>18.05.2020 08:12:22</t>
  </si>
  <si>
    <t>18.05.2020 08:12:23</t>
  </si>
  <si>
    <t>18.05.2020 08:12:25</t>
  </si>
  <si>
    <t>18.05.2020 08:12:26</t>
  </si>
  <si>
    <t>18.05.2020 08:12:31</t>
  </si>
  <si>
    <t>18.05.2020 08:12:32</t>
  </si>
  <si>
    <t>18.05.2020 08:12:34</t>
  </si>
  <si>
    <t>18.05.2020 08:12:35</t>
  </si>
  <si>
    <t>18.05.2020 08:12:36</t>
  </si>
  <si>
    <t>18.05.2020 08:12:38</t>
  </si>
  <si>
    <t>18.05.2020 08:12:41</t>
  </si>
  <si>
    <t>18.05.2020 08:16:12</t>
  </si>
  <si>
    <t>18.05.2020 08:16:14</t>
  </si>
  <si>
    <t>18.05.2020 08:16:15</t>
  </si>
  <si>
    <t>18.05.2020 08:16:17</t>
  </si>
  <si>
    <t>18.05.2020 08:16:18</t>
  </si>
  <si>
    <t>18.05.2020 08:16:19</t>
  </si>
  <si>
    <t>18.05.2020 08:16:21</t>
  </si>
  <si>
    <t>18.05.2020 08:16:27</t>
  </si>
  <si>
    <t>18.05.2020 08:16:28</t>
  </si>
  <si>
    <t>18.05.2020 08:16:30</t>
  </si>
  <si>
    <t>18.05.2020 08:16:31</t>
  </si>
  <si>
    <t>18.05.2020 08:16:33</t>
  </si>
  <si>
    <t>18.05.2020 08:16:46</t>
  </si>
  <si>
    <t>18.05.2020 08:16:48</t>
  </si>
  <si>
    <t>18.05.2020 08:16:49</t>
  </si>
  <si>
    <t>18.05.2020 08:16:51</t>
  </si>
  <si>
    <t>18.05.2020 08:16:52</t>
  </si>
  <si>
    <t>18.05.2020 08:16:54</t>
  </si>
  <si>
    <t>18.05.2020 08:16:55</t>
  </si>
  <si>
    <t>18.05.2020 08:16:57</t>
  </si>
  <si>
    <t>18.05.2020 08:16:58</t>
  </si>
  <si>
    <t>18.05.2020 08:17:00</t>
  </si>
  <si>
    <t>18.05.2020 08:18:10</t>
  </si>
  <si>
    <t>18.05.2020 08:18:12</t>
  </si>
  <si>
    <t>18.05.2020 08:18:13</t>
  </si>
  <si>
    <t>18.05.2020 08:18:14</t>
  </si>
  <si>
    <t>18.05.2020 08:18:16</t>
  </si>
  <si>
    <t>18.05.2020 08:18:17</t>
  </si>
  <si>
    <t>18.05.2020 08:18:18</t>
  </si>
  <si>
    <t>18.05.2020 08:18:20</t>
  </si>
  <si>
    <t>18.05.2020 08:18:21</t>
  </si>
  <si>
    <t>18.05.2020 08:18:22</t>
  </si>
  <si>
    <t>18.05.2020 08:18:24</t>
  </si>
  <si>
    <t>18.05.2020 08:18:25</t>
  </si>
  <si>
    <t>18.05.2020 08:18:26</t>
  </si>
  <si>
    <t>18.05.2020 08:18:28</t>
  </si>
  <si>
    <t>18.05.2020 08:18:29</t>
  </si>
  <si>
    <t>18.05.2020 08:18:30</t>
  </si>
  <si>
    <t>18.05.2020 08:19:18</t>
  </si>
  <si>
    <t>18.05.2020 08:19:20</t>
  </si>
  <si>
    <t>18.05.2020 08:19:21</t>
  </si>
  <si>
    <t>18.05.2020 08:19:22</t>
  </si>
  <si>
    <t>18.05.2020 08:19:24</t>
  </si>
  <si>
    <t>18.05.2020 08:19:25</t>
  </si>
  <si>
    <t>18.05.2020 08:19:27</t>
  </si>
  <si>
    <t>18.05.2020 08:19:28</t>
  </si>
  <si>
    <t>18.05.2020 08:21:59</t>
  </si>
  <si>
    <t>18.05.2020 08:22:01</t>
  </si>
  <si>
    <t>18.05.2020 08:22:02</t>
  </si>
  <si>
    <t>18.05.2020 08:22:04</t>
  </si>
  <si>
    <t>18.05.2020 08:22:06</t>
  </si>
  <si>
    <t>18.05.2020 08:22:08</t>
  </si>
  <si>
    <t>18.05.2020 08:22:09</t>
  </si>
  <si>
    <t>18.05.2020 08:22:10</t>
  </si>
  <si>
    <t>18.05.2020 08:23:57</t>
  </si>
  <si>
    <t>18.05.2020 08:23:58</t>
  </si>
  <si>
    <t>18.05.2020 08:24:00</t>
  </si>
  <si>
    <t>18.05.2020 08:24:03</t>
  </si>
  <si>
    <t>18.05.2020 08:24:04</t>
  </si>
  <si>
    <t>18.05.2020 08:24:06</t>
  </si>
  <si>
    <t>18.05.2020 08:24:37</t>
  </si>
  <si>
    <t>18.05.2020 08:24:39</t>
  </si>
  <si>
    <t>18.05.2020 08:24:40</t>
  </si>
  <si>
    <t>18.05.2020 08:24:42</t>
  </si>
  <si>
    <t>18.05.2020 08:24:43</t>
  </si>
  <si>
    <t>18.05.2020 08:24:45</t>
  </si>
  <si>
    <t>18.05.2020 08:24:46</t>
  </si>
  <si>
    <t>18.05.2020 08:26:25</t>
  </si>
  <si>
    <t>18.05.2020 08:26:27</t>
  </si>
  <si>
    <t>18.05.2020 08:26:28</t>
  </si>
  <si>
    <t>18.05.2020 08:26:30</t>
  </si>
  <si>
    <t>18.05.2020 08:26:31</t>
  </si>
  <si>
    <t>18.05.2020 08:26:33</t>
  </si>
  <si>
    <t>18.05.2020 08:26:34</t>
  </si>
  <si>
    <t>18.05.2020 08:27:15</t>
  </si>
  <si>
    <t>18.05.2020 08:27:16</t>
  </si>
  <si>
    <t>18.05.2020 08:27:17</t>
  </si>
  <si>
    <t>18.05.2020 08:27:19</t>
  </si>
  <si>
    <t>18.05.2020 08:27:20</t>
  </si>
  <si>
    <t>18.05.2020 08:27:26</t>
  </si>
  <si>
    <t>18.05.2020 08:27:27</t>
  </si>
  <si>
    <t>18.05.2020 08:27:28</t>
  </si>
  <si>
    <t>18.05.2020 08:27:29</t>
  </si>
  <si>
    <t>18.05.2020 08:27:31</t>
  </si>
  <si>
    <t>18.05.2020 08:27:32</t>
  </si>
  <si>
    <t>18.05.2020 08:27:33</t>
  </si>
  <si>
    <t>18.05.2020 08:27:34</t>
  </si>
  <si>
    <t>18.05.2020 08:27:36</t>
  </si>
  <si>
    <t>18.05.2020 08:27:37</t>
  </si>
  <si>
    <t>18.05.2020 08:30:19</t>
  </si>
  <si>
    <t>18.05.2020 08:30:20</t>
  </si>
  <si>
    <t>18.05.2020 08:30:21</t>
  </si>
  <si>
    <t>18.05.2020 08:30:23</t>
  </si>
  <si>
    <t>18.05.2020 08:30:24</t>
  </si>
  <si>
    <t>18.05.2020 08:30:25</t>
  </si>
  <si>
    <t>18.05.2020 08:30:28</t>
  </si>
  <si>
    <t>18.05.2020 08:31:12</t>
  </si>
  <si>
    <t>18.05.2020 08:31:13</t>
  </si>
  <si>
    <t>18.05.2020 08:31:14</t>
  </si>
  <si>
    <t>18.05.2020 08:31:16</t>
  </si>
  <si>
    <t>18.05.2020 08:31:18</t>
  </si>
  <si>
    <t>18.05.2020 08:31:20</t>
  </si>
  <si>
    <t>18.05.2020 08:31:21</t>
  </si>
  <si>
    <t>18.05.2020 08:31:22</t>
  </si>
  <si>
    <t>18.05.2020 08:31:31</t>
  </si>
  <si>
    <t>18.05.2020 08:31:33</t>
  </si>
  <si>
    <t>18.05.2020 08:31:34</t>
  </si>
  <si>
    <t>18.05.2020 08:31:37</t>
  </si>
  <si>
    <t>18.05.2020 08:31:39</t>
  </si>
  <si>
    <t>18.05.2020 08:31:40</t>
  </si>
  <si>
    <t>18.05.2020 08:31:42</t>
  </si>
  <si>
    <t>18.05.2020 08:31:43</t>
  </si>
  <si>
    <t>18.05.2020 08:32:33</t>
  </si>
  <si>
    <t>18.05.2020 08:32:34</t>
  </si>
  <si>
    <t>18.05.2020 08:32:35</t>
  </si>
  <si>
    <t>18.05.2020 08:32:37</t>
  </si>
  <si>
    <t>18.05.2020 08:32:38</t>
  </si>
  <si>
    <t>18.05.2020 08:32:39</t>
  </si>
  <si>
    <t>18.05.2020 08:32:40</t>
  </si>
  <si>
    <t>18.05.2020 08:32:42</t>
  </si>
  <si>
    <t>18.05.2020 08:34:04</t>
  </si>
  <si>
    <t>18.05.2020 08:34:05</t>
  </si>
  <si>
    <t>18.05.2020 08:34:07</t>
  </si>
  <si>
    <t>18.05.2020 08:34:08</t>
  </si>
  <si>
    <t>18.05.2020 08:34:10</t>
  </si>
  <si>
    <t>18.05.2020 08:34:11</t>
  </si>
  <si>
    <t>18.05.2020 08:34:13</t>
  </si>
  <si>
    <t>18.05.2020 08:34:14</t>
  </si>
  <si>
    <t>18.05.2020 08:34:16</t>
  </si>
  <si>
    <t>18.05.2020 08:34:17</t>
  </si>
  <si>
    <t>18.05.2020 08:34:19</t>
  </si>
  <si>
    <t>18.05.2020 08:37:03</t>
  </si>
  <si>
    <t>18.05.2020 08:37:46</t>
  </si>
  <si>
    <t>18.05.2020 08:37:47</t>
  </si>
  <si>
    <t>18.05.2020 08:37:49</t>
  </si>
  <si>
    <t>18.05.2020 08:37:50</t>
  </si>
  <si>
    <t>18.05.2020 08:37:51</t>
  </si>
  <si>
    <t>18.05.2020 08:37:52</t>
  </si>
  <si>
    <t>18.05.2020 08:37:54</t>
  </si>
  <si>
    <t>18.05.2020 08:37:55</t>
  </si>
  <si>
    <t>18.05.2020 08:37:56</t>
  </si>
  <si>
    <t>18.05.2020 08:37:57</t>
  </si>
  <si>
    <t>18.05.2020 08:37:59</t>
  </si>
  <si>
    <t>18.05.2020 08:38:00</t>
  </si>
  <si>
    <t>18.05.2020 08:38:01</t>
  </si>
  <si>
    <t>18.05.2020 08:38:11</t>
  </si>
  <si>
    <t>18.05.2020 08:38:13</t>
  </si>
  <si>
    <t>18.05.2020 08:39:08</t>
  </si>
  <si>
    <t>18.05.2020 08:40:14</t>
  </si>
  <si>
    <t>18.05.2020 08:40:16</t>
  </si>
  <si>
    <t>18.05.2020 08:40:17</t>
  </si>
  <si>
    <t>18.05.2020 08:40:18</t>
  </si>
  <si>
    <t>18.05.2020 08:40:20</t>
  </si>
  <si>
    <t>18.05.2020 08:40:21</t>
  </si>
  <si>
    <t>18.05.2020 08:40:22</t>
  </si>
  <si>
    <t>18.05.2020 08:40:23</t>
  </si>
  <si>
    <t>18.05.2020 08:40:25</t>
  </si>
  <si>
    <t>18.05.2020 08:41:04</t>
  </si>
  <si>
    <t>18.05.2020 08:41:08</t>
  </si>
  <si>
    <t>18.05.2020 08:41:11</t>
  </si>
  <si>
    <t>18.05.2020 08:41:13</t>
  </si>
  <si>
    <t>18.05.2020 08:41:14</t>
  </si>
  <si>
    <t>18.05.2020 08:41:58</t>
  </si>
  <si>
    <t>18.05.2020 08:41:59</t>
  </si>
  <si>
    <t>18.05.2020 08:42:00</t>
  </si>
  <si>
    <t>18.05.2020 08:42:02</t>
  </si>
  <si>
    <t>18.05.2020 08:42:03</t>
  </si>
  <si>
    <t>18.05.2020 08:42:04</t>
  </si>
  <si>
    <t>18.05.2020 08:42:07</t>
  </si>
  <si>
    <t>18.05.2020 08:42:08</t>
  </si>
  <si>
    <t>18.05.2020 08:42:10</t>
  </si>
  <si>
    <t>18.05.2020 08:42:11</t>
  </si>
  <si>
    <t>18.05.2020 08:42:12</t>
  </si>
  <si>
    <t>18.05.2020 08:46:16</t>
  </si>
  <si>
    <t>18.05.2020 08:46:18</t>
  </si>
  <si>
    <t>18.05.2020 08:46:19</t>
  </si>
  <si>
    <t>18.05.2020 08:46:20</t>
  </si>
  <si>
    <t>18.05.2020 08:46:22</t>
  </si>
  <si>
    <t>18.05.2020 08:46:23</t>
  </si>
  <si>
    <t>18.05.2020 08:46:24</t>
  </si>
  <si>
    <t>18.05.2020 08:46:26</t>
  </si>
  <si>
    <t>18.05.2020 08:46:27</t>
  </si>
  <si>
    <t>18.05.2020 08:46:28</t>
  </si>
  <si>
    <t>18.05.2020 08:46:29</t>
  </si>
  <si>
    <t>18.05.2020 08:46:40</t>
  </si>
  <si>
    <t>18.05.2020 08:46:41</t>
  </si>
  <si>
    <t>18.05.2020 08:46:42</t>
  </si>
  <si>
    <t>18.05.2020 08:46:44</t>
  </si>
  <si>
    <t>18.05.2020 08:46:45</t>
  </si>
  <si>
    <t>18.05.2020 08:46:46</t>
  </si>
  <si>
    <t>18.05.2020 08:46:47</t>
  </si>
  <si>
    <t>18.05.2020 08:46:49</t>
  </si>
  <si>
    <t>18.05.2020 08:46:50</t>
  </si>
  <si>
    <t>18.05.2020 08:46:51</t>
  </si>
  <si>
    <t>18.05.2020 08:46:52</t>
  </si>
  <si>
    <t>18.05.2020 08:46:54</t>
  </si>
  <si>
    <t>18.05.2020 08:47:22</t>
  </si>
  <si>
    <t>18.05.2020 08:47:23</t>
  </si>
  <si>
    <t>18.05.2020 08:47:25</t>
  </si>
  <si>
    <t>18.05.2020 08:47:26</t>
  </si>
  <si>
    <t>18.05.2020 08:47:28</t>
  </si>
  <si>
    <t>18.05.2020 08:47:29</t>
  </si>
  <si>
    <t>18.05.2020 08:47:31</t>
  </si>
  <si>
    <t>18.05.2020 08:47:32</t>
  </si>
  <si>
    <t>18.05.2020 08:47:34</t>
  </si>
  <si>
    <t>18.05.2020 08:47:35</t>
  </si>
  <si>
    <t>18.05.2020 08:47:37</t>
  </si>
  <si>
    <t>18.05.2020 08:47:38</t>
  </si>
  <si>
    <t>18.05.2020 08:47:40</t>
  </si>
  <si>
    <t>18.05.2020 08:47:41</t>
  </si>
  <si>
    <t>18.05.2020 08:47:47</t>
  </si>
  <si>
    <t>18.05.2020 08:47:55</t>
  </si>
  <si>
    <t>18.05.2020 08:47:58</t>
  </si>
  <si>
    <t>18.05.2020 08:48:01</t>
  </si>
  <si>
    <t>18.05.2020 08:48:10</t>
  </si>
  <si>
    <t>18.05.2020 08:48:14</t>
  </si>
  <si>
    <t>18.05.2020 08:48:16</t>
  </si>
  <si>
    <t>18.05.2020 08:48:17</t>
  </si>
  <si>
    <t>18.05.2020 08:48:19</t>
  </si>
  <si>
    <t>18.05.2020 08:48:20</t>
  </si>
  <si>
    <t>18.05.2020 08:48:22</t>
  </si>
  <si>
    <t>18.05.2020 08:48:31</t>
  </si>
  <si>
    <t>18.05.2020 08:48:32</t>
  </si>
  <si>
    <t>18.05.2020 08:48:34</t>
  </si>
  <si>
    <t>18.05.2020 08:48:35</t>
  </si>
  <si>
    <t>18.05.2020 08:48:41</t>
  </si>
  <si>
    <t>18.05.2020 08:48:44</t>
  </si>
  <si>
    <t>18.05.2020 08:48:46</t>
  </si>
  <si>
    <t>18.05.2020 08:48:47</t>
  </si>
  <si>
    <t>18.05.2020 08:48:49</t>
  </si>
  <si>
    <t>18.05.2020 08:48:50</t>
  </si>
  <si>
    <t>18.05.2020 08:49:38</t>
  </si>
  <si>
    <t>18.05.2020 08:49:43</t>
  </si>
  <si>
    <t>18.05.2020 08:49:44</t>
  </si>
  <si>
    <t>18.05.2020 08:49:46</t>
  </si>
  <si>
    <t>18.05.2020 08:49:47</t>
  </si>
  <si>
    <t>18.05.2020 08:49:49</t>
  </si>
  <si>
    <t>18.05.2020 08:49:50</t>
  </si>
  <si>
    <t>18.05.2020 08:50:52</t>
  </si>
  <si>
    <t>18.05.2020 08:50:53</t>
  </si>
  <si>
    <t>18.05.2020 08:50:55</t>
  </si>
  <si>
    <t>18.05.2020 08:50:56</t>
  </si>
  <si>
    <t>18.05.2020 08:50:58</t>
  </si>
  <si>
    <t>18.05.2020 08:50:59</t>
  </si>
  <si>
    <t>18.05.2020 08:51:01</t>
  </si>
  <si>
    <t>18.05.2020 08:51:02</t>
  </si>
  <si>
    <t>18.05.2020 08:51:04</t>
  </si>
  <si>
    <t>18.05.2020 08:51:05</t>
  </si>
  <si>
    <t>18.05.2020 08:51:07</t>
  </si>
  <si>
    <t>18.05.2020 08:51:08</t>
  </si>
  <si>
    <t>18.05.2020 08:51:10</t>
  </si>
  <si>
    <t>18.05.2020 08:51:11</t>
  </si>
  <si>
    <t>18.05.2020 08:51:12</t>
  </si>
  <si>
    <t>18.05.2020 08:51:14</t>
  </si>
  <si>
    <t>18.05.2020 08:51:15</t>
  </si>
  <si>
    <t>18.05.2020 08:51:16</t>
  </si>
  <si>
    <t>18.05.2020 08:51:17</t>
  </si>
  <si>
    <t>18.05.2020 08:51:19</t>
  </si>
  <si>
    <t>18.05.2020 08:51:20</t>
  </si>
  <si>
    <t>18.05.2020 08:51:21</t>
  </si>
  <si>
    <t>18.05.2020 08:51:24</t>
  </si>
  <si>
    <t>18.05.2020 08:53:43</t>
  </si>
  <si>
    <t>18.05.2020 08:53:45</t>
  </si>
  <si>
    <t>18.05.2020 08:53:46</t>
  </si>
  <si>
    <t>18.05.2020 08:53:48</t>
  </si>
  <si>
    <t>18.05.2020 08:53:49</t>
  </si>
  <si>
    <t>18.05.2020 08:56:16</t>
  </si>
  <si>
    <t>18.05.2020 08:56:18</t>
  </si>
  <si>
    <t>18.05.2020 08:56:21</t>
  </si>
  <si>
    <t>18.05.2020 08:56:22</t>
  </si>
  <si>
    <t>18.05.2020 08:56:24</t>
  </si>
  <si>
    <t>18.05.2020 08:57:07</t>
  </si>
  <si>
    <t>18.05.2020 08:57:09</t>
  </si>
  <si>
    <t>18.05.2020 08:57:10</t>
  </si>
  <si>
    <t>18.05.2020 08:57:11</t>
  </si>
  <si>
    <t>18.05.2020 08:57:13</t>
  </si>
  <si>
    <t>18.05.2020 08:57:14</t>
  </si>
  <si>
    <t>18.05.2020 08:57:17</t>
  </si>
  <si>
    <t>18.05.2020 08:57:20</t>
  </si>
  <si>
    <t>18.05.2020 08:58:02</t>
  </si>
  <si>
    <t>18.05.2020 08:58:03</t>
  </si>
  <si>
    <t>18.05.2020 08:58:04</t>
  </si>
  <si>
    <t>18.05.2020 08:58:06</t>
  </si>
  <si>
    <t>18.05.2020 08:58:07</t>
  </si>
  <si>
    <t>18.05.2020 08:58:08</t>
  </si>
  <si>
    <t>18.05.2020 08:58:09</t>
  </si>
  <si>
    <t>18.05.2020 08:58:11</t>
  </si>
  <si>
    <t>18.05.2020 08:58:12</t>
  </si>
  <si>
    <t>18.05.2020 08:58:13</t>
  </si>
  <si>
    <t>18.05.2020 08:58:14</t>
  </si>
  <si>
    <t>18.05.2020 08:58:16</t>
  </si>
  <si>
    <t>18.05.2020 08:58:18</t>
  </si>
  <si>
    <t>18.05.2020 08:58:51</t>
  </si>
  <si>
    <t>18.05.2020 08:58:53</t>
  </si>
  <si>
    <t>18.05.2020 08:58:54</t>
  </si>
  <si>
    <t>18.05.2020 08:58:56</t>
  </si>
  <si>
    <t>18.05.2020 08:58:57</t>
  </si>
  <si>
    <t>18.05.2020 08:58:59</t>
  </si>
  <si>
    <t>18.05.2020 08:59:00</t>
  </si>
  <si>
    <t>18.05.2020 09:00:00</t>
  </si>
  <si>
    <t>18.05.2020 09:00:02</t>
  </si>
  <si>
    <t>18.05.2020 09:00:03</t>
  </si>
  <si>
    <t>18.05.2020 09:00:05</t>
  </si>
  <si>
    <t>18.05.2020 09:00:06</t>
  </si>
  <si>
    <t>18.05.2020 09:00:08</t>
  </si>
  <si>
    <t>18.05.2020 09:00:09</t>
  </si>
  <si>
    <t>18.05.2020 09:00:20</t>
  </si>
  <si>
    <t>18.05.2020 09:00:21</t>
  </si>
  <si>
    <t>18.05.2020 09:00:22</t>
  </si>
  <si>
    <t>18.05.2020 09:00:24</t>
  </si>
  <si>
    <t>18.05.2020 09:00:25</t>
  </si>
  <si>
    <t>18.05.2020 09:00:26</t>
  </si>
  <si>
    <t>18.05.2020 09:00:28</t>
  </si>
  <si>
    <t>18.05.2020 09:00:29</t>
  </si>
  <si>
    <t>18.05.2020 09:00:30</t>
  </si>
  <si>
    <t>18.05.2020 09:00:31</t>
  </si>
  <si>
    <t>18.05.2020 09:00:33</t>
  </si>
  <si>
    <t>18.05.2020 09:00:34</t>
  </si>
  <si>
    <t>18.05.2020 09:01:34</t>
  </si>
  <si>
    <t>18.05.2020 09:01:35</t>
  </si>
  <si>
    <t>18.05.2020 09:01:37</t>
  </si>
  <si>
    <t>18.05.2020 09:01:38</t>
  </si>
  <si>
    <t>18.05.2020 09:01:40</t>
  </si>
  <si>
    <t>18.05.2020 09:01:41</t>
  </si>
  <si>
    <t>18.05.2020 09:01:43</t>
  </si>
  <si>
    <t>18.05.2020 09:01:44</t>
  </si>
  <si>
    <t>18.05.2020 09:02:35</t>
  </si>
  <si>
    <t>18.05.2020 09:02:37</t>
  </si>
  <si>
    <t>18.05.2020 09:02:38</t>
  </si>
  <si>
    <t>18.05.2020 09:02:39</t>
  </si>
  <si>
    <t>18.05.2020 09:02:40</t>
  </si>
  <si>
    <t>18.05.2020 09:02:42</t>
  </si>
  <si>
    <t>18.05.2020 09:02:44</t>
  </si>
  <si>
    <t>18.05.2020 09:02:47</t>
  </si>
  <si>
    <t>18.05.2020 09:03:22</t>
  </si>
  <si>
    <t>18.05.2020 09:03:23</t>
  </si>
  <si>
    <t>18.05.2020 09:03:25</t>
  </si>
  <si>
    <t>18.05.2020 09:03:26</t>
  </si>
  <si>
    <t>18.05.2020 09:03:27</t>
  </si>
  <si>
    <t>18.05.2020 09:03:29</t>
  </si>
  <si>
    <t>18.05.2020 09:03:30</t>
  </si>
  <si>
    <t>18.05.2020 09:03:31</t>
  </si>
  <si>
    <t>18.05.2020 09:03:32</t>
  </si>
  <si>
    <t>18.05.2020 09:03:34</t>
  </si>
  <si>
    <t>18.05.2020 09:03:37</t>
  </si>
  <si>
    <t>18.05.2020 09:03:38</t>
  </si>
  <si>
    <t>18.05.2020 09:03:40</t>
  </si>
  <si>
    <t>18.05.2020 09:05:04</t>
  </si>
  <si>
    <t>18.05.2020 09:05:05</t>
  </si>
  <si>
    <t>18.05.2020 09:05:23</t>
  </si>
  <si>
    <t>18.05.2020 09:05:28</t>
  </si>
  <si>
    <t>18.05.2020 09:05:29</t>
  </si>
  <si>
    <t>18.05.2020 09:05:32</t>
  </si>
  <si>
    <t>18.05.2020 09:05:34</t>
  </si>
  <si>
    <t>18.05.2020 09:05:35</t>
  </si>
  <si>
    <t>18.05.2020 09:05:37</t>
  </si>
  <si>
    <t>18.05.2020 09:06:58</t>
  </si>
  <si>
    <t>18.05.2020 09:06:59</t>
  </si>
  <si>
    <t>18.05.2020 09:07:02</t>
  </si>
  <si>
    <t>18.05.2020 09:07:04</t>
  </si>
  <si>
    <t>18.05.2020 09:07:07</t>
  </si>
  <si>
    <t>18.05.2020 09:07:08</t>
  </si>
  <si>
    <t>18.05.2020 09:07:10</t>
  </si>
  <si>
    <t>18.05.2020 09:07:11</t>
  </si>
  <si>
    <t>18.05.2020 09:07:14</t>
  </si>
  <si>
    <t>18.05.2020 09:07:15</t>
  </si>
  <si>
    <t>18.05.2020 09:07:16</t>
  </si>
  <si>
    <t>18.05.2020 09:07:18</t>
  </si>
  <si>
    <t>18.05.2020 09:07:19</t>
  </si>
  <si>
    <t>18.05.2020 09:07:23</t>
  </si>
  <si>
    <t>18.05.2020 09:07:28</t>
  </si>
  <si>
    <t>18.05.2020 09:07:29</t>
  </si>
  <si>
    <t>18.05.2020 09:07:30</t>
  </si>
  <si>
    <t>18.05.2020 09:07:31</t>
  </si>
  <si>
    <t>18.05.2020 09:07:33</t>
  </si>
  <si>
    <t>18.05.2020 09:07:34</t>
  </si>
  <si>
    <t>18.05.2020 09:07:35</t>
  </si>
  <si>
    <t>18.05.2020 09:07:36</t>
  </si>
  <si>
    <t>18.05.2020 09:07:38</t>
  </si>
  <si>
    <t>18.05.2020 09:07:39</t>
  </si>
  <si>
    <t>18.05.2020 09:07:40</t>
  </si>
  <si>
    <t>18.05.2020 09:07:41</t>
  </si>
  <si>
    <t>18.05.2020 09:07:43</t>
  </si>
  <si>
    <t>18.05.2020 09:07:44</t>
  </si>
  <si>
    <t>18.05.2020 09:08:05</t>
  </si>
  <si>
    <t>18.05.2020 09:08:06</t>
  </si>
  <si>
    <t>18.05.2020 09:08:08</t>
  </si>
  <si>
    <t>18.05.2020 09:08:09</t>
  </si>
  <si>
    <t>18.05.2020 09:08:11</t>
  </si>
  <si>
    <t>18.05.2020 09:08:12</t>
  </si>
  <si>
    <t>18.05.2020 09:08:14</t>
  </si>
  <si>
    <t>18.05.2020 09:08:15</t>
  </si>
  <si>
    <t>18.05.2020 09:08:17</t>
  </si>
  <si>
    <t>18.05.2020 09:09:34</t>
  </si>
  <si>
    <t>18.05.2020 09:09:36</t>
  </si>
  <si>
    <t>18.05.2020 09:09:37</t>
  </si>
  <si>
    <t>18.05.2020 09:09:39</t>
  </si>
  <si>
    <t>18.05.2020 09:09:40</t>
  </si>
  <si>
    <t>18.05.2020 09:09:45</t>
  </si>
  <si>
    <t>18.05.2020 09:09:46</t>
  </si>
  <si>
    <t>18.05.2020 09:09:48</t>
  </si>
  <si>
    <t>18.05.2020 09:09:49</t>
  </si>
  <si>
    <t>18.05.2020 09:09:51</t>
  </si>
  <si>
    <t>18.05.2020 09:09:52</t>
  </si>
  <si>
    <t>18.05.2020 09:09:54</t>
  </si>
  <si>
    <t>18.05.2020 09:09:55</t>
  </si>
  <si>
    <t>18.05.2020 09:09:57</t>
  </si>
  <si>
    <t>18.05.2020 09:09:58</t>
  </si>
  <si>
    <t>18.05.2020 09:10:00</t>
  </si>
  <si>
    <t>18.05.2020 09:10:01</t>
  </si>
  <si>
    <t>18.05.2020 09:14:54</t>
  </si>
  <si>
    <t>18.05.2020 09:14:55</t>
  </si>
  <si>
    <t>18.05.2020 09:14:57</t>
  </si>
  <si>
    <t>18.05.2020 09:14:58</t>
  </si>
  <si>
    <t>18.05.2020 09:15:00</t>
  </si>
  <si>
    <t>18.05.2020 09:15:01</t>
  </si>
  <si>
    <t>18.05.2020 09:15:03</t>
  </si>
  <si>
    <t>18.05.2020 09:15:04</t>
  </si>
  <si>
    <t>18.05.2020 09:15:06</t>
  </si>
  <si>
    <t>18.05.2020 09:15:07</t>
  </si>
  <si>
    <t>18.05.2020 09:17:07</t>
  </si>
  <si>
    <t>18.05.2020 09:17:28</t>
  </si>
  <si>
    <t>18.05.2020 09:17:30</t>
  </si>
  <si>
    <t>18.05.2020 09:17:31</t>
  </si>
  <si>
    <t>18.05.2020 09:17:32</t>
  </si>
  <si>
    <t>18.05.2020 09:17:34</t>
  </si>
  <si>
    <t>18.05.2020 09:17:35</t>
  </si>
  <si>
    <t>18.05.2020 09:17:36</t>
  </si>
  <si>
    <t>18.05.2020 09:17:37</t>
  </si>
  <si>
    <t>18.05.2020 09:17:39</t>
  </si>
  <si>
    <t>18.05.2020 09:17:40</t>
  </si>
  <si>
    <t>18.05.2020 09:17:41</t>
  </si>
  <si>
    <t>18.05.2020 09:17:50</t>
  </si>
  <si>
    <t>18.05.2020 09:17:51</t>
  </si>
  <si>
    <t>18.05.2020 09:17:53</t>
  </si>
  <si>
    <t>18.05.2020 09:17:54</t>
  </si>
  <si>
    <t>18.05.2020 09:17:57</t>
  </si>
  <si>
    <t>18.05.2020 09:17:59</t>
  </si>
  <si>
    <t>18.05.2020 09:21:20</t>
  </si>
  <si>
    <t>18.05.2020 09:21:21</t>
  </si>
  <si>
    <t>18.05.2020 09:21:35</t>
  </si>
  <si>
    <t>18.05.2020 09:21:41</t>
  </si>
  <si>
    <t>18.05.2020 09:21:42</t>
  </si>
  <si>
    <t>18.05.2020 09:21:44</t>
  </si>
  <si>
    <t>18.05.2020 09:21:45</t>
  </si>
  <si>
    <t>18.05.2020 09:21:47</t>
  </si>
  <si>
    <t>18.05.2020 09:21:48</t>
  </si>
  <si>
    <t>18.05.2020 09:22:35</t>
  </si>
  <si>
    <t>18.05.2020 09:22:38</t>
  </si>
  <si>
    <t>18.05.2020 09:22:39</t>
  </si>
  <si>
    <t>18.05.2020 09:22:41</t>
  </si>
  <si>
    <t>18.05.2020 09:22:42</t>
  </si>
  <si>
    <t>18.05.2020 09:22:44</t>
  </si>
  <si>
    <t>18.05.2020 09:22:45</t>
  </si>
  <si>
    <t>18.05.2020 09:23:51</t>
  </si>
  <si>
    <t>18.05.2020 09:23:53</t>
  </si>
  <si>
    <t>18.05.2020 09:25:47</t>
  </si>
  <si>
    <t>18.05.2020 09:25:48</t>
  </si>
  <si>
    <t>18.05.2020 09:26:12</t>
  </si>
  <si>
    <t>18.05.2020 09:26:14</t>
  </si>
  <si>
    <t>18.05.2020 09:26:15</t>
  </si>
  <si>
    <t>18.05.2020 09:26:16</t>
  </si>
  <si>
    <t>18.05.2020 09:26:17</t>
  </si>
  <si>
    <t>18.05.2020 09:26:19</t>
  </si>
  <si>
    <t>18.05.2020 09:26:20</t>
  </si>
  <si>
    <t>18.05.2020 09:26:21</t>
  </si>
  <si>
    <t>18.05.2020 09:26:22</t>
  </si>
  <si>
    <t>18.05.2020 09:26:30</t>
  </si>
  <si>
    <t>18.05.2020 09:26:31</t>
  </si>
  <si>
    <t>18.05.2020 09:26:32</t>
  </si>
  <si>
    <t>18.05.2020 09:26:34</t>
  </si>
  <si>
    <t>18.05.2020 09:26:35</t>
  </si>
  <si>
    <t>18.05.2020 09:26:36</t>
  </si>
  <si>
    <t>18.05.2020 09:26:37</t>
  </si>
  <si>
    <t>18.05.2020 09:26:39</t>
  </si>
  <si>
    <t>18.05.2020 09:26:40</t>
  </si>
  <si>
    <t>18.05.2020 09:26:41</t>
  </si>
  <si>
    <t>18.05.2020 09:28:11</t>
  </si>
  <si>
    <t>18.05.2020 09:28:12</t>
  </si>
  <si>
    <t>18.05.2020 09:28:14</t>
  </si>
  <si>
    <t>18.05.2020 09:28:15</t>
  </si>
  <si>
    <t>18.05.2020 09:28:16</t>
  </si>
  <si>
    <t>18.05.2020 09:28:17</t>
  </si>
  <si>
    <t>18.05.2020 09:28:19</t>
  </si>
  <si>
    <t>18.05.2020 09:29:33</t>
  </si>
  <si>
    <t>18.05.2020 09:29:35</t>
  </si>
  <si>
    <t>18.05.2020 09:29:36</t>
  </si>
  <si>
    <t>18.05.2020 09:29:37</t>
  </si>
  <si>
    <t>18.05.2020 09:29:39</t>
  </si>
  <si>
    <t>18.05.2020 09:29:40</t>
  </si>
  <si>
    <t>18.05.2020 09:29:41</t>
  </si>
  <si>
    <t>18.05.2020 09:29:42</t>
  </si>
  <si>
    <t>18.05.2020 09:29:44</t>
  </si>
  <si>
    <t>18.05.2020 09:29:45</t>
  </si>
  <si>
    <t>18.05.2020 09:31:36</t>
  </si>
  <si>
    <t>18.05.2020 09:31:37</t>
  </si>
  <si>
    <t>18.05.2020 09:31:38</t>
  </si>
  <si>
    <t>18.05.2020 09:31:40</t>
  </si>
  <si>
    <t>18.05.2020 09:31:41</t>
  </si>
  <si>
    <t>18.05.2020 09:34:21</t>
  </si>
  <si>
    <t>18.05.2020 09:34:23</t>
  </si>
  <si>
    <t>18.05.2020 09:34:24</t>
  </si>
  <si>
    <t>18.05.2020 09:34:26</t>
  </si>
  <si>
    <t>18.05.2020 09:34:27</t>
  </si>
  <si>
    <t>18.05.2020 09:34:29</t>
  </si>
  <si>
    <t>18.05.2020 09:34:30</t>
  </si>
  <si>
    <t>18.05.2020 09:36:30</t>
  </si>
  <si>
    <t>18.05.2020 09:36:33</t>
  </si>
  <si>
    <t>18.05.2020 09:36:35</t>
  </si>
  <si>
    <t>18.05.2020 09:36:36</t>
  </si>
  <si>
    <t>18.05.2020 09:36:38</t>
  </si>
  <si>
    <t>18.05.2020 09:36:42</t>
  </si>
  <si>
    <t>18.05.2020 09:36:44</t>
  </si>
  <si>
    <t>18.05.2020 09:36:45</t>
  </si>
  <si>
    <t>18.05.2020 09:36:46</t>
  </si>
  <si>
    <t>18.05.2020 09:36:47</t>
  </si>
  <si>
    <t>18.05.2020 09:36:49</t>
  </si>
  <si>
    <t>18.05.2020 09:36:50</t>
  </si>
  <si>
    <t>18.05.2020 09:36:51</t>
  </si>
  <si>
    <t>18.05.2020 09:36:52</t>
  </si>
  <si>
    <t>18.05.2020 09:36:54</t>
  </si>
  <si>
    <t>18.05.2020 09:38:52</t>
  </si>
  <si>
    <t>18.05.2020 09:38:53</t>
  </si>
  <si>
    <t>18.05.2020 09:38:55</t>
  </si>
  <si>
    <t>18.05.2020 09:38:56</t>
  </si>
  <si>
    <t>18.05.2020 09:38:59</t>
  </si>
  <si>
    <t>18.05.2020 09:39:00</t>
  </si>
  <si>
    <t>18.05.2020 09:39:01</t>
  </si>
  <si>
    <t>18.05.2020 09:39:02</t>
  </si>
  <si>
    <t>18.05.2020 09:39:04</t>
  </si>
  <si>
    <t>18.05.2020 09:39:05</t>
  </si>
  <si>
    <t>18.05.2020 09:39:06</t>
  </si>
  <si>
    <t>18.05.2020 09:40:45</t>
  </si>
  <si>
    <t>18.05.2020 09:40:46</t>
  </si>
  <si>
    <t>18.05.2020 09:40:48</t>
  </si>
  <si>
    <t>18.05.2020 09:40:49</t>
  </si>
  <si>
    <t>18.05.2020 09:40:51</t>
  </si>
  <si>
    <t>18.05.2020 09:40:52</t>
  </si>
  <si>
    <t>18.05.2020 09:40:54</t>
  </si>
  <si>
    <t>18.05.2020 09:41:24</t>
  </si>
  <si>
    <t>18.05.2020 09:41:27</t>
  </si>
  <si>
    <t>18.05.2020 09:41:30</t>
  </si>
  <si>
    <t>18.05.2020 09:41:31</t>
  </si>
  <si>
    <t>18.05.2020 09:41:33</t>
  </si>
  <si>
    <t>18.05.2020 09:41:34</t>
  </si>
  <si>
    <t>18.05.2020 09:41:36</t>
  </si>
  <si>
    <t>18.05.2020 09:41:37</t>
  </si>
  <si>
    <t>18.05.2020 09:44:28</t>
  </si>
  <si>
    <t>18.05.2020 09:44:30</t>
  </si>
  <si>
    <t>18.05.2020 09:44:31</t>
  </si>
  <si>
    <t>18.05.2020 09:44:33</t>
  </si>
  <si>
    <t>18.05.2020 09:44:34</t>
  </si>
  <si>
    <t>18.05.2020 09:44:36</t>
  </si>
  <si>
    <t>18.05.2020 09:44:37</t>
  </si>
  <si>
    <t>18.05.2020 09:44:39</t>
  </si>
  <si>
    <t>18.05.2020 09:44:40</t>
  </si>
  <si>
    <t>18.05.2020 09:44:42</t>
  </si>
  <si>
    <t>18.05.2020 09:47:09</t>
  </si>
  <si>
    <t>18.05.2020 09:49:07</t>
  </si>
  <si>
    <t>18.05.2020 09:49:08</t>
  </si>
  <si>
    <t>18.05.2020 09:49:10</t>
  </si>
  <si>
    <t>18.05.2020 09:49:11</t>
  </si>
  <si>
    <t>18.05.2020 09:49:13</t>
  </si>
  <si>
    <t>18.05.2020 09:50:53</t>
  </si>
  <si>
    <t>18.05.2020 09:50:55</t>
  </si>
  <si>
    <t>18.05.2020 09:50:56</t>
  </si>
  <si>
    <t>18.05.2020 09:50:58</t>
  </si>
  <si>
    <t>18.05.2020 09:50:59</t>
  </si>
  <si>
    <t>18.05.2020 09:51:01</t>
  </si>
  <si>
    <t>18.05.2020 09:51:02</t>
  </si>
  <si>
    <t>18.05.2020 09:51:04</t>
  </si>
  <si>
    <t>18.05.2020 09:51:17</t>
  </si>
  <si>
    <t>18.05.2020 09:51:19</t>
  </si>
  <si>
    <t>18.05.2020 09:51:22</t>
  </si>
  <si>
    <t>18.05.2020 09:51:23</t>
  </si>
  <si>
    <t>18.05.2020 09:51:25</t>
  </si>
  <si>
    <t>18.05.2020 09:51:26</t>
  </si>
  <si>
    <t>18.05.2020 09:51:28</t>
  </si>
  <si>
    <t>18.05.2020 09:51:29</t>
  </si>
  <si>
    <t>18.05.2020 09:53:58</t>
  </si>
  <si>
    <t>18.05.2020 09:53:59</t>
  </si>
  <si>
    <t>18.05.2020 09:54:01</t>
  </si>
  <si>
    <t>18.05.2020 09:54:02</t>
  </si>
  <si>
    <t>18.05.2020 09:54:04</t>
  </si>
  <si>
    <t>18.05.2020 09:54:05</t>
  </si>
  <si>
    <t>18.05.2020 09:54:07</t>
  </si>
  <si>
    <t>18.05.2020 09:54:32</t>
  </si>
  <si>
    <t>18.05.2020 09:54:34</t>
  </si>
  <si>
    <t>18.05.2020 09:54:35</t>
  </si>
  <si>
    <t>18.05.2020 09:56:02</t>
  </si>
  <si>
    <t>18.05.2020 09:56:05</t>
  </si>
  <si>
    <t>18.05.2020 09:56:06</t>
  </si>
  <si>
    <t>18.05.2020 09:56:10</t>
  </si>
  <si>
    <t>18.05.2020 09:57:22</t>
  </si>
  <si>
    <t>18.05.2020 09:57:24</t>
  </si>
  <si>
    <t>18.05.2020 09:57:25</t>
  </si>
  <si>
    <t>18.05.2020 09:57:36</t>
  </si>
  <si>
    <t>18.05.2020 09:58:58</t>
  </si>
  <si>
    <t>18.05.2020 09:59:00</t>
  </si>
  <si>
    <t>18.05.2020 09:59:03</t>
  </si>
  <si>
    <t>18.05.2020 09:59:04</t>
  </si>
  <si>
    <t>18.05.2020 09:59:06</t>
  </si>
  <si>
    <t>18.05.2020 09:59:07</t>
  </si>
  <si>
    <t>18.05.2020 09:59:09</t>
  </si>
  <si>
    <t>18.05.2020 09:59:10</t>
  </si>
  <si>
    <t>18.05.2020 09:59:12</t>
  </si>
  <si>
    <t>18.05.2020 09:59:13</t>
  </si>
  <si>
    <t>18.05.2020 09:59:15</t>
  </si>
  <si>
    <t>18.05.2020 09:59:16</t>
  </si>
  <si>
    <t>18.05.2020 09:59:18</t>
  </si>
  <si>
    <t>18.05.2020 09:59:19</t>
  </si>
  <si>
    <t>18.05.2020 09:59:21</t>
  </si>
  <si>
    <t>18.05.2020 09:59:22</t>
  </si>
  <si>
    <t>18.05.2020 10:01:37</t>
  </si>
  <si>
    <t>18.05.2020 10:01:39</t>
  </si>
  <si>
    <t>18.05.2020 10:01:40</t>
  </si>
  <si>
    <t>18.05.2020 10:01:42</t>
  </si>
  <si>
    <t>18.05.2020 10:01:43</t>
  </si>
  <si>
    <t>18.05.2020 10:01:45</t>
  </si>
  <si>
    <t>18.05.2020 10:01:46</t>
  </si>
  <si>
    <t>18.05.2020 10:02:37</t>
  </si>
  <si>
    <t>18.05.2020 10:02:39</t>
  </si>
  <si>
    <t>18.05.2020 10:02:57</t>
  </si>
  <si>
    <t>18.05.2020 10:03:27</t>
  </si>
  <si>
    <t>18.05.2020 10:03:28</t>
  </si>
  <si>
    <t>18.05.2020 10:03:30</t>
  </si>
  <si>
    <t>18.05.2020 10:03:31</t>
  </si>
  <si>
    <t>18.05.2020 10:03:33</t>
  </si>
  <si>
    <t>18.05.2020 10:03:34</t>
  </si>
  <si>
    <t>18.05.2020 10:03:36</t>
  </si>
  <si>
    <t>18.05.2020 10:04:01</t>
  </si>
  <si>
    <t>18.05.2020 10:04:03</t>
  </si>
  <si>
    <t>18.05.2020 10:04:04</t>
  </si>
  <si>
    <t>18.05.2020 10:04:06</t>
  </si>
  <si>
    <t>18.05.2020 10:04:07</t>
  </si>
  <si>
    <t>18.05.2020 10:04:09</t>
  </si>
  <si>
    <t>18.05.2020 10:05:03</t>
  </si>
  <si>
    <t>18.05.2020 10:05:04</t>
  </si>
  <si>
    <t>18.05.2020 10:05:05</t>
  </si>
  <si>
    <t>18.05.2020 10:05:06</t>
  </si>
  <si>
    <t>18.05.2020 10:05:08</t>
  </si>
  <si>
    <t>18.05.2020 10:05:09</t>
  </si>
  <si>
    <t>18.05.2020 10:05:10</t>
  </si>
  <si>
    <t>18.05.2020 10:05:13</t>
  </si>
  <si>
    <t>18.05.2020 10:05:20</t>
  </si>
  <si>
    <t>18.05.2020 10:05:22</t>
  </si>
  <si>
    <t>18.05.2020 10:05:23</t>
  </si>
  <si>
    <t>18.05.2020 10:05:24</t>
  </si>
  <si>
    <t>18.05.2020 10:05:26</t>
  </si>
  <si>
    <t>18.05.2020 10:05:27</t>
  </si>
  <si>
    <t>18.05.2020 10:05:28</t>
  </si>
  <si>
    <t>18.05.2020 10:05:30</t>
  </si>
  <si>
    <t>18.05.2020 10:05:31</t>
  </si>
  <si>
    <t>18.05.2020 10:05:34</t>
  </si>
  <si>
    <t>18.05.2020 10:05:46</t>
  </si>
  <si>
    <t>18.05.2020 10:06:37</t>
  </si>
  <si>
    <t>18.05.2020 10:06:38</t>
  </si>
  <si>
    <t>18.05.2020 10:06:39</t>
  </si>
  <si>
    <t>18.05.2020 10:06:41</t>
  </si>
  <si>
    <t>18.05.2020 10:06:42</t>
  </si>
  <si>
    <t>18.05.2020 10:06:43</t>
  </si>
  <si>
    <t>18.05.2020 10:06:44</t>
  </si>
  <si>
    <t>18.05.2020 10:06:46</t>
  </si>
  <si>
    <t>18.05.2020 10:07:12</t>
  </si>
  <si>
    <t>18.05.2020 10:07:14</t>
  </si>
  <si>
    <t>18.05.2020 10:07:15</t>
  </si>
  <si>
    <t>18.05.2020 10:07:17</t>
  </si>
  <si>
    <t>18.05.2020 10:07:18</t>
  </si>
  <si>
    <t>18.05.2020 10:07:20</t>
  </si>
  <si>
    <t>18.05.2020 10:07:21</t>
  </si>
  <si>
    <t>18.05.2020 10:07:23</t>
  </si>
  <si>
    <t>18.05.2020 10:07:35</t>
  </si>
  <si>
    <t>18.05.2020 10:07:36</t>
  </si>
  <si>
    <t>18.05.2020 10:07:38</t>
  </si>
  <si>
    <t>18.05.2020 10:07:39</t>
  </si>
  <si>
    <t>18.05.2020 10:07:41</t>
  </si>
  <si>
    <t>18.05.2020 10:07:42</t>
  </si>
  <si>
    <t>18.05.2020 10:07:44</t>
  </si>
  <si>
    <t>18.05.2020 10:07:45</t>
  </si>
  <si>
    <t>18.05.2020 10:07:47</t>
  </si>
  <si>
    <t>18.05.2020 10:07:48</t>
  </si>
  <si>
    <t>18.05.2020 10:07:50</t>
  </si>
  <si>
    <t>18.05.2020 10:08:12</t>
  </si>
  <si>
    <t>18.05.2020 10:08:14</t>
  </si>
  <si>
    <t>18.05.2020 10:08:15</t>
  </si>
  <si>
    <t>18.05.2020 10:08:16</t>
  </si>
  <si>
    <t>18.05.2020 10:08:18</t>
  </si>
  <si>
    <t>18.05.2020 10:08:19</t>
  </si>
  <si>
    <t>18.05.2020 10:08:20</t>
  </si>
  <si>
    <t>18.05.2020 10:08:21</t>
  </si>
  <si>
    <t>18.05.2020 10:08:23</t>
  </si>
  <si>
    <t>18.05.2020 10:10:25</t>
  </si>
  <si>
    <t>18.05.2020 10:10:27</t>
  </si>
  <si>
    <t>18.05.2020 10:10:28</t>
  </si>
  <si>
    <t>18.05.2020 10:10:30</t>
  </si>
  <si>
    <t>18.05.2020 10:10:31</t>
  </si>
  <si>
    <t>18.05.2020 10:10:33</t>
  </si>
  <si>
    <t>18.05.2020 10:10:34</t>
  </si>
  <si>
    <t>18.05.2020 10:10:36</t>
  </si>
  <si>
    <t>18.05.2020 10:10:37</t>
  </si>
  <si>
    <t>18.05.2020 10:10:39</t>
  </si>
  <si>
    <t>18.05.2020 10:10:40</t>
  </si>
  <si>
    <t>18.05.2020 10:10:46</t>
  </si>
  <si>
    <t>18.05.2020 10:10:48</t>
  </si>
  <si>
    <t>18.05.2020 10:10:55</t>
  </si>
  <si>
    <t>18.05.2020 10:11:10</t>
  </si>
  <si>
    <t>18.05.2020 10:11:12</t>
  </si>
  <si>
    <t>18.05.2020 10:11:13</t>
  </si>
  <si>
    <t>18.05.2020 10:11:17</t>
  </si>
  <si>
    <t>18.05.2020 10:11:19</t>
  </si>
  <si>
    <t>18.05.2020 10:11:20</t>
  </si>
  <si>
    <t>18.05.2020 10:11:21</t>
  </si>
  <si>
    <t>18.05.2020 10:12:54</t>
  </si>
  <si>
    <t>18.05.2020 10:12:56</t>
  </si>
  <si>
    <t>18.05.2020 10:12:58</t>
  </si>
  <si>
    <t>18.05.2020 10:13:00</t>
  </si>
  <si>
    <t>18.05.2020 10:13:01</t>
  </si>
  <si>
    <t>18.05.2020 10:13:02</t>
  </si>
  <si>
    <t>18.05.2020 10:13:05</t>
  </si>
  <si>
    <t>18.05.2020 10:13:06</t>
  </si>
  <si>
    <t>18.05.2020 10:13:09</t>
  </si>
  <si>
    <t>18.05.2020 10:13:11</t>
  </si>
  <si>
    <t>18.05.2020 10:13:12</t>
  </si>
  <si>
    <t>18.05.2020 10:13:13</t>
  </si>
  <si>
    <t>18.05.2020 10:13:16</t>
  </si>
  <si>
    <t>18.05.2020 10:13:17</t>
  </si>
  <si>
    <t>18.05.2020 10:13:18</t>
  </si>
  <si>
    <t>18.05.2020 10:13:20</t>
  </si>
  <si>
    <t>18.05.2020 10:13:22</t>
  </si>
  <si>
    <t>18.05.2020 10:13:30</t>
  </si>
  <si>
    <t>18.05.2020 10:13:36</t>
  </si>
  <si>
    <t>18.05.2020 10:13:45</t>
  </si>
  <si>
    <t>18.05.2020 10:13:46</t>
  </si>
  <si>
    <t>18.05.2020 10:13:48</t>
  </si>
  <si>
    <t>18.05.2020 10:13:49</t>
  </si>
  <si>
    <t>18.05.2020 10:13:51</t>
  </si>
  <si>
    <t>18.05.2020 10:13:52</t>
  </si>
  <si>
    <t>18.05.2020 10:13:54</t>
  </si>
  <si>
    <t>18.05.2020 10:14:24</t>
  </si>
  <si>
    <t>18.05.2020 10:15:16</t>
  </si>
  <si>
    <t>18.05.2020 10:15:18</t>
  </si>
  <si>
    <t>18.05.2020 10:15:19</t>
  </si>
  <si>
    <t>18.05.2020 10:15:20</t>
  </si>
  <si>
    <t>18.05.2020 10:15:23</t>
  </si>
  <si>
    <t>18.05.2020 10:15:26</t>
  </si>
  <si>
    <t>18.05.2020 10:15:56</t>
  </si>
  <si>
    <t>18.05.2020 10:16:02</t>
  </si>
  <si>
    <t>18.05.2020 10:16:07</t>
  </si>
  <si>
    <t>18.05.2020 10:16:08</t>
  </si>
  <si>
    <t>18.05.2020 10:16:10</t>
  </si>
  <si>
    <t>18.05.2020 10:16:11</t>
  </si>
  <si>
    <t>18.05.2020 10:17:07</t>
  </si>
  <si>
    <t>18.05.2020 10:17:08</t>
  </si>
  <si>
    <t>18.05.2020 10:17:10</t>
  </si>
  <si>
    <t>18.05.2020 10:17:11</t>
  </si>
  <si>
    <t>18.05.2020 10:17:13</t>
  </si>
  <si>
    <t>18.05.2020 10:17:14</t>
  </si>
  <si>
    <t>18.05.2020 10:17:16</t>
  </si>
  <si>
    <t>18.05.2020 10:17:22</t>
  </si>
  <si>
    <t>18.05.2020 10:17:23</t>
  </si>
  <si>
    <t>18.05.2020 10:17:25</t>
  </si>
  <si>
    <t>18.05.2020 10:17:26</t>
  </si>
  <si>
    <t>18.05.2020 10:17:28</t>
  </si>
  <si>
    <t>18.05.2020 10:17:29</t>
  </si>
  <si>
    <t>18.05.2020 10:17:31</t>
  </si>
  <si>
    <t>18.05.2020 10:17:32</t>
  </si>
  <si>
    <t>18.05.2020 10:17:56</t>
  </si>
  <si>
    <t>18.05.2020 10:17:57</t>
  </si>
  <si>
    <t>18.05.2020 10:17:59</t>
  </si>
  <si>
    <t>18.05.2020 10:18:00</t>
  </si>
  <si>
    <t>18.05.2020 10:18:02</t>
  </si>
  <si>
    <t>18.05.2020 10:18:03</t>
  </si>
  <si>
    <t>18.05.2020 10:18:05</t>
  </si>
  <si>
    <t>18.05.2020 10:18:06</t>
  </si>
  <si>
    <t>18.05.2020 10:18:08</t>
  </si>
  <si>
    <t>18.05.2020 10:18:09</t>
  </si>
  <si>
    <t>18.05.2020 10:18:12</t>
  </si>
  <si>
    <t>18.05.2020 10:18:14</t>
  </si>
  <si>
    <t>18.05.2020 10:18:15</t>
  </si>
  <si>
    <t>18.05.2020 10:18:16</t>
  </si>
  <si>
    <t>18.05.2020 10:18:18</t>
  </si>
  <si>
    <t>18.05.2020 10:18:19</t>
  </si>
  <si>
    <t>18.05.2020 10:18:32</t>
  </si>
  <si>
    <t>18.05.2020 10:18:34</t>
  </si>
  <si>
    <t>18.05.2020 10:18:35</t>
  </si>
  <si>
    <t>18.05.2020 10:18:36</t>
  </si>
  <si>
    <t>18.05.2020 10:18:37</t>
  </si>
  <si>
    <t>18.05.2020 10:18:39</t>
  </si>
  <si>
    <t>18.05.2020 10:18:40</t>
  </si>
  <si>
    <t>18.05.2020 10:18:41</t>
  </si>
  <si>
    <t>18.05.2020 10:18:42</t>
  </si>
  <si>
    <t>18.05.2020 10:19:18</t>
  </si>
  <si>
    <t>18.05.2020 10:19:20</t>
  </si>
  <si>
    <t>18.05.2020 10:19:21</t>
  </si>
  <si>
    <t>18.05.2020 10:19:22</t>
  </si>
  <si>
    <t>18.05.2020 10:19:25</t>
  </si>
  <si>
    <t>18.05.2020 10:19:26</t>
  </si>
  <si>
    <t>18.05.2020 10:19:27</t>
  </si>
  <si>
    <t>18.05.2020 10:19:29</t>
  </si>
  <si>
    <t>18.05.2020 10:19:30</t>
  </si>
  <si>
    <t>18.05.2020 10:19:31</t>
  </si>
  <si>
    <t>18.05.2020 10:19:32</t>
  </si>
  <si>
    <t>18.05.2020 10:20:11</t>
  </si>
  <si>
    <t>18.05.2020 10:20:13</t>
  </si>
  <si>
    <t>18.05.2020 10:20:14</t>
  </si>
  <si>
    <t>18.05.2020 10:20:16</t>
  </si>
  <si>
    <t>18.05.2020 10:26:02</t>
  </si>
  <si>
    <t>18.05.2020 10:26:04</t>
  </si>
  <si>
    <t>18.05.2020 10:26:05</t>
  </si>
  <si>
    <t>18.05.2020 10:26:06</t>
  </si>
  <si>
    <t>18.05.2020 10:26:07</t>
  </si>
  <si>
    <t>18.05.2020 10:26:09</t>
  </si>
  <si>
    <t>18.05.2020 10:26:10</t>
  </si>
  <si>
    <t>18.05.2020 10:26:14</t>
  </si>
  <si>
    <t>18.05.2020 10:27:10</t>
  </si>
  <si>
    <t>18.05.2020 10:28:40</t>
  </si>
  <si>
    <t>18.05.2020 10:28:41</t>
  </si>
  <si>
    <t>18.05.2020 10:28:46</t>
  </si>
  <si>
    <t>18.05.2020 10:28:47</t>
  </si>
  <si>
    <t>18.05.2020 10:28:49</t>
  </si>
  <si>
    <t>18.05.2020 10:28:50</t>
  </si>
  <si>
    <t>18.05.2020 10:28:52</t>
  </si>
  <si>
    <t>18.05.2020 10:28:55</t>
  </si>
  <si>
    <t>18.05.2020 10:28:56</t>
  </si>
  <si>
    <t>18.05.2020 10:28:58</t>
  </si>
  <si>
    <t>18.05.2020 10:29:05</t>
  </si>
  <si>
    <t>18.05.2020 10:29:09</t>
  </si>
  <si>
    <t>18.05.2020 10:30:03</t>
  </si>
  <si>
    <t>18.05.2020 10:30:05</t>
  </si>
  <si>
    <t>18.05.2020 10:30:08</t>
  </si>
  <si>
    <t>18.05.2020 10:30:09</t>
  </si>
  <si>
    <t>18.05.2020 10:30:11</t>
  </si>
  <si>
    <t>18.05.2020 10:31:57</t>
  </si>
  <si>
    <t>18.05.2020 10:31:58</t>
  </si>
  <si>
    <t>18.05.2020 10:32:10</t>
  </si>
  <si>
    <t>18.05.2020 10:32:12</t>
  </si>
  <si>
    <t>18.05.2020 10:32:13</t>
  </si>
  <si>
    <t>18.05.2020 10:32:14</t>
  </si>
  <si>
    <t>18.05.2020 10:32:15</t>
  </si>
  <si>
    <t>18.05.2020 10:32:17</t>
  </si>
  <si>
    <t>18.05.2020 10:32:18</t>
  </si>
  <si>
    <t>18.05.2020 10:32:19</t>
  </si>
  <si>
    <t>18.05.2020 10:32:20</t>
  </si>
  <si>
    <t>18.05.2020 10:32:53</t>
  </si>
  <si>
    <t>18.05.2020 10:32:55</t>
  </si>
  <si>
    <t>18.05.2020 10:32:56</t>
  </si>
  <si>
    <t>18.05.2020 10:32:57</t>
  </si>
  <si>
    <t>18.05.2020 10:32:58</t>
  </si>
  <si>
    <t>18.05.2020 10:33:00</t>
  </si>
  <si>
    <t>18.05.2020 10:33:01</t>
  </si>
  <si>
    <t>18.05.2020 10:33:02</t>
  </si>
  <si>
    <t>18.05.2020 10:33:03</t>
  </si>
  <si>
    <t>18.05.2020 10:33:05</t>
  </si>
  <si>
    <t>18.05.2020 10:33:06</t>
  </si>
  <si>
    <t>18.05.2020 10:33:07</t>
  </si>
  <si>
    <t>18.05.2020 10:36:07</t>
  </si>
  <si>
    <t>18.05.2020 10:36:08</t>
  </si>
  <si>
    <t>18.05.2020 10:36:10</t>
  </si>
  <si>
    <t>18.05.2020 10:36:11</t>
  </si>
  <si>
    <t>18.05.2020 10:36:12</t>
  </si>
  <si>
    <t>18.05.2020 10:36:13</t>
  </si>
  <si>
    <t>18.05.2020 10:36:15</t>
  </si>
  <si>
    <t>18.05.2020 10:36:16</t>
  </si>
  <si>
    <t>18.05.2020 10:36:17</t>
  </si>
  <si>
    <t>18.05.2020 10:36:18</t>
  </si>
  <si>
    <t>18.05.2020 10:36:20</t>
  </si>
  <si>
    <t>18.05.2020 10:36:21</t>
  </si>
  <si>
    <t>18.05.2020 10:37:04</t>
  </si>
  <si>
    <t>18.05.2020 10:37:06</t>
  </si>
  <si>
    <t>18.05.2020 10:37:07</t>
  </si>
  <si>
    <t>18.05.2020 10:37:08</t>
  </si>
  <si>
    <t>18.05.2020 10:37:09</t>
  </si>
  <si>
    <t>18.05.2020 10:37:11</t>
  </si>
  <si>
    <t>18.05.2020 10:37:12</t>
  </si>
  <si>
    <t>18.05.2020 10:37:15</t>
  </si>
  <si>
    <t>18.05.2020 10:37:16</t>
  </si>
  <si>
    <t>18.05.2020 10:37:28</t>
  </si>
  <si>
    <t>18.05.2020 10:37:29</t>
  </si>
  <si>
    <t>18.05.2020 10:37:31</t>
  </si>
  <si>
    <t>18.05.2020 10:37:32</t>
  </si>
  <si>
    <t>18.05.2020 10:37:34</t>
  </si>
  <si>
    <t>18.05.2020 10:37:35</t>
  </si>
  <si>
    <t>18.05.2020 10:37:37</t>
  </si>
  <si>
    <t>18.05.2020 10:37:38</t>
  </si>
  <si>
    <t>18.05.2020 10:38:38</t>
  </si>
  <si>
    <t>18.05.2020 10:38:40</t>
  </si>
  <si>
    <t>18.05.2020 10:38:41</t>
  </si>
  <si>
    <t>18.05.2020 10:38:42</t>
  </si>
  <si>
    <t>18.05.2020 10:38:44</t>
  </si>
  <si>
    <t>18.05.2020 10:38:46</t>
  </si>
  <si>
    <t>18.05.2020 10:38:48</t>
  </si>
  <si>
    <t>18.05.2020 10:38:49</t>
  </si>
  <si>
    <t>18.05.2020 10:40:16</t>
  </si>
  <si>
    <t>18.05.2020 10:40:17</t>
  </si>
  <si>
    <t>18.05.2020 10:40:19</t>
  </si>
  <si>
    <t>18.05.2020 10:40:20</t>
  </si>
  <si>
    <t>18.05.2020 10:40:22</t>
  </si>
  <si>
    <t>18.05.2020 10:40:23</t>
  </si>
  <si>
    <t>18.05.2020 10:40:25</t>
  </si>
  <si>
    <t>18.05.2020 10:40:26</t>
  </si>
  <si>
    <t>18.05.2020 10:42:12</t>
  </si>
  <si>
    <t>18.05.2020 10:42:14</t>
  </si>
  <si>
    <t>18.05.2020 10:42:15</t>
  </si>
  <si>
    <t>18.05.2020 10:42:17</t>
  </si>
  <si>
    <t>18.05.2020 10:42:18</t>
  </si>
  <si>
    <t>18.05.2020 10:42:20</t>
  </si>
  <si>
    <t>18.05.2020 10:42:21</t>
  </si>
  <si>
    <t>18.05.2020 10:42:23</t>
  </si>
  <si>
    <t>18.05.2020 10:42:24</t>
  </si>
  <si>
    <t>18.05.2020 10:42:26</t>
  </si>
  <si>
    <t>18.05.2020 10:44:03</t>
  </si>
  <si>
    <t>18.05.2020 10:44:05</t>
  </si>
  <si>
    <t>18.05.2020 10:44:06</t>
  </si>
  <si>
    <t>18.05.2020 10:44:08</t>
  </si>
  <si>
    <t>18.05.2020 10:44:09</t>
  </si>
  <si>
    <t>18.05.2020 10:44:11</t>
  </si>
  <si>
    <t>18.05.2020 10:44:12</t>
  </si>
  <si>
    <t>18.05.2020 10:44:14</t>
  </si>
  <si>
    <t>18.05.2020 10:44:15</t>
  </si>
  <si>
    <t>18.05.2020 10:44:17</t>
  </si>
  <si>
    <t>18.05.2020 10:44:18</t>
  </si>
  <si>
    <t>18.05.2020 10:44:47</t>
  </si>
  <si>
    <t>18.05.2020 10:44:50</t>
  </si>
  <si>
    <t>18.05.2020 10:44:51</t>
  </si>
  <si>
    <t>18.05.2020 10:44:53</t>
  </si>
  <si>
    <t>18.05.2020 10:44:54</t>
  </si>
  <si>
    <t>18.05.2020 10:44:56</t>
  </si>
  <si>
    <t>18.05.2020 10:45:09</t>
  </si>
  <si>
    <t>18.05.2020 10:45:11</t>
  </si>
  <si>
    <t>18.05.2020 10:45:17</t>
  </si>
  <si>
    <t>18.05.2020 10:45:20</t>
  </si>
  <si>
    <t>18.05.2020 10:45:21</t>
  </si>
  <si>
    <t>18.05.2020 10:45:23</t>
  </si>
  <si>
    <t>18.05.2020 10:45:24</t>
  </si>
  <si>
    <t>18.05.2020 10:45:26</t>
  </si>
  <si>
    <t>18.05.2020 10:45:27</t>
  </si>
  <si>
    <t>18.05.2020 10:45:29</t>
  </si>
  <si>
    <t>18.05.2020 10:45:57</t>
  </si>
  <si>
    <t>18.05.2020 10:46:00</t>
  </si>
  <si>
    <t>18.05.2020 10:46:21</t>
  </si>
  <si>
    <t>18.05.2020 10:46:24</t>
  </si>
  <si>
    <t>18.05.2020 10:46:26</t>
  </si>
  <si>
    <t>18.05.2020 10:46:27</t>
  </si>
  <si>
    <t>18.05.2020 10:46:29</t>
  </si>
  <si>
    <t>18.05.2020 10:46:30</t>
  </si>
  <si>
    <t>18.05.2020 10:46:32</t>
  </si>
  <si>
    <t>18.05.2020 10:46:33</t>
  </si>
  <si>
    <t>18.05.2020 10:46:35</t>
  </si>
  <si>
    <t>18.05.2020 10:46:41</t>
  </si>
  <si>
    <t>18.05.2020 10:46:44</t>
  </si>
  <si>
    <t>18.05.2020 10:46:48</t>
  </si>
  <si>
    <t>18.05.2020 10:46:50</t>
  </si>
  <si>
    <t>18.05.2020 10:46:51</t>
  </si>
  <si>
    <t>18.05.2020 10:46:52</t>
  </si>
  <si>
    <t>18.05.2020 10:48:01</t>
  </si>
  <si>
    <t>18.05.2020 10:48:02</t>
  </si>
  <si>
    <t>18.05.2020 10:48:04</t>
  </si>
  <si>
    <t>18.05.2020 10:48:05</t>
  </si>
  <si>
    <t>18.05.2020 10:48:06</t>
  </si>
  <si>
    <t>18.05.2020 10:48:08</t>
  </si>
  <si>
    <t>18.05.2020 10:48:10</t>
  </si>
  <si>
    <t>18.05.2020 10:48:16</t>
  </si>
  <si>
    <t>18.05.2020 10:48:17</t>
  </si>
  <si>
    <t>18.05.2020 10:48:19</t>
  </si>
  <si>
    <t>18.05.2020 10:48:20</t>
  </si>
  <si>
    <t>18.05.2020 10:48:21</t>
  </si>
  <si>
    <t>18.05.2020 10:48:22</t>
  </si>
  <si>
    <t>18.05.2020 10:48:24</t>
  </si>
  <si>
    <t>18.05.2020 10:48:25</t>
  </si>
  <si>
    <t>18.05.2020 10:48:26</t>
  </si>
  <si>
    <t>18.05.2020 10:48:28</t>
  </si>
  <si>
    <t>18.05.2020 10:48:29</t>
  </si>
  <si>
    <t>18.05.2020 10:48:30</t>
  </si>
  <si>
    <t>18.05.2020 10:48:49</t>
  </si>
  <si>
    <t>18.05.2020 10:48:51</t>
  </si>
  <si>
    <t>18.05.2020 10:48:52</t>
  </si>
  <si>
    <t>18.05.2020 10:48:54</t>
  </si>
  <si>
    <t>18.05.2020 10:49:13</t>
  </si>
  <si>
    <t>18.05.2020 10:49:15</t>
  </si>
  <si>
    <t>18.05.2020 10:49:16</t>
  </si>
  <si>
    <t>18.05.2020 10:49:18</t>
  </si>
  <si>
    <t>18.05.2020 10:49:19</t>
  </si>
  <si>
    <t>18.05.2020 10:50:03</t>
  </si>
  <si>
    <t>18.05.2020 10:50:04</t>
  </si>
  <si>
    <t>18.05.2020 10:50:06</t>
  </si>
  <si>
    <t>18.05.2020 10:50:07</t>
  </si>
  <si>
    <t>18.05.2020 10:50:08</t>
  </si>
  <si>
    <t>18.05.2020 10:50:09</t>
  </si>
  <si>
    <t>18.05.2020 10:50:11</t>
  </si>
  <si>
    <t>18.05.2020 10:50:12</t>
  </si>
  <si>
    <t>18.05.2020 10:50:13</t>
  </si>
  <si>
    <t>18.05.2020 10:50:14</t>
  </si>
  <si>
    <t>18.05.2020 10:50:16</t>
  </si>
  <si>
    <t>18.05.2020 10:50:17</t>
  </si>
  <si>
    <t>18.05.2020 10:50:18</t>
  </si>
  <si>
    <t>18.05.2020 10:50:22</t>
  </si>
  <si>
    <t>18.05.2020 10:50:24</t>
  </si>
  <si>
    <t>18.05.2020 10:51:46</t>
  </si>
  <si>
    <t>18.05.2020 10:51:48</t>
  </si>
  <si>
    <t>18.05.2020 10:51:49</t>
  </si>
  <si>
    <t>18.05.2020 10:51:51</t>
  </si>
  <si>
    <t>18.05.2020 10:51:52</t>
  </si>
  <si>
    <t>18.05.2020 10:51:54</t>
  </si>
  <si>
    <t>18.05.2020 10:51:55</t>
  </si>
  <si>
    <t>18.05.2020 10:51:57</t>
  </si>
  <si>
    <t>18.05.2020 10:52:42</t>
  </si>
  <si>
    <t>18.05.2020 10:52:45</t>
  </si>
  <si>
    <t>18.05.2020 10:52:46</t>
  </si>
  <si>
    <t>18.05.2020 10:52:48</t>
  </si>
  <si>
    <t>18.05.2020 10:52:49</t>
  </si>
  <si>
    <t>18.05.2020 10:52:51</t>
  </si>
  <si>
    <t>18.05.2020 10:52:52</t>
  </si>
  <si>
    <t>18.05.2020 10:52:54</t>
  </si>
  <si>
    <t>18.05.2020 10:52:55</t>
  </si>
  <si>
    <t>18.05.2020 10:52:57</t>
  </si>
  <si>
    <t>18.05.2020 10:52:58</t>
  </si>
  <si>
    <t>18.05.2020 10:53:00</t>
  </si>
  <si>
    <t>18.05.2020 10:53:09</t>
  </si>
  <si>
    <t>18.05.2020 10:53:12</t>
  </si>
  <si>
    <t>18.05.2020 10:53:13</t>
  </si>
  <si>
    <t>18.05.2020 10:53:18</t>
  </si>
  <si>
    <t>18.05.2020 10:53:19</t>
  </si>
  <si>
    <t>18.05.2020 10:53:20</t>
  </si>
  <si>
    <t>18.05.2020 10:53:22</t>
  </si>
  <si>
    <t>18.05.2020 10:53:23</t>
  </si>
  <si>
    <t>18.05.2020 10:53:24</t>
  </si>
  <si>
    <t>18.05.2020 10:53:27</t>
  </si>
  <si>
    <t>18.05.2020 10:53:29</t>
  </si>
  <si>
    <t>18.05.2020 10:53:33</t>
  </si>
  <si>
    <t>18.05.2020 10:53:36</t>
  </si>
  <si>
    <t>18.05.2020 10:53:54</t>
  </si>
  <si>
    <t>18.05.2020 10:53:55</t>
  </si>
  <si>
    <t>18.05.2020 10:54:04</t>
  </si>
  <si>
    <t>18.05.2020 10:54:08</t>
  </si>
  <si>
    <t>18.05.2020 10:54:10</t>
  </si>
  <si>
    <t>18.05.2020 10:54:11</t>
  </si>
  <si>
    <t>18.05.2020 10:54:13</t>
  </si>
  <si>
    <t>18.05.2020 10:54:14</t>
  </si>
  <si>
    <t>18.05.2020 10:56:28</t>
  </si>
  <si>
    <t>18.05.2020 10:56:29</t>
  </si>
  <si>
    <t>18.05.2020 10:56:31</t>
  </si>
  <si>
    <t>18.05.2020 10:56:35</t>
  </si>
  <si>
    <t>18.05.2020 10:56:36</t>
  </si>
  <si>
    <t>18.05.2020 10:56:38</t>
  </si>
  <si>
    <t>18.05.2020 10:56:40</t>
  </si>
  <si>
    <t>18.05.2020 10:56:42</t>
  </si>
  <si>
    <t>18.05.2020 10:58:21</t>
  </si>
  <si>
    <t>18.05.2020 10:58:56</t>
  </si>
  <si>
    <t>18.05.2020 10:58:58</t>
  </si>
  <si>
    <t>18.05.2020 10:58:59</t>
  </si>
  <si>
    <t>18.05.2020 10:59:02</t>
  </si>
  <si>
    <t>18.05.2020 10:59:03</t>
  </si>
  <si>
    <t>18.05.2020 10:59:05</t>
  </si>
  <si>
    <t>18.05.2020 10:59:06</t>
  </si>
  <si>
    <t>18.05.2020 10:59:07</t>
  </si>
  <si>
    <t>18.05.2020 10:59:59</t>
  </si>
  <si>
    <t>18.05.2020 11:00:01</t>
  </si>
  <si>
    <t>18.05.2020 11:00:02</t>
  </si>
  <si>
    <t>18.05.2020 11:00:04</t>
  </si>
  <si>
    <t>18.05.2020 11:00:05</t>
  </si>
  <si>
    <t>18.05.2020 11:00:07</t>
  </si>
  <si>
    <t>18.05.2020 11:00:53</t>
  </si>
  <si>
    <t>18.05.2020 11:00:55</t>
  </si>
  <si>
    <t>18.05.2020 11:00:56</t>
  </si>
  <si>
    <t>18.05.2020 11:01:26</t>
  </si>
  <si>
    <t>18.05.2020 11:01:28</t>
  </si>
  <si>
    <t>18.05.2020 11:01:29</t>
  </si>
  <si>
    <t>18.05.2020 11:01:30</t>
  </si>
  <si>
    <t>18.05.2020 11:01:32</t>
  </si>
  <si>
    <t>18.05.2020 11:01:34</t>
  </si>
  <si>
    <t>18.05.2020 11:01:36</t>
  </si>
  <si>
    <t>18.05.2020 11:01:37</t>
  </si>
  <si>
    <t>18.05.2020 11:01:38</t>
  </si>
  <si>
    <t>18.05.2020 11:01:40</t>
  </si>
  <si>
    <t>18.05.2020 11:01:56</t>
  </si>
  <si>
    <t>18.05.2020 11:01:57</t>
  </si>
  <si>
    <t>18.05.2020 11:01:59</t>
  </si>
  <si>
    <t>18.05.2020 11:02:00</t>
  </si>
  <si>
    <t>18.05.2020 11:02:43</t>
  </si>
  <si>
    <t>18.05.2020 11:02:45</t>
  </si>
  <si>
    <t>18.05.2020 11:02:46</t>
  </si>
  <si>
    <t>18.05.2020 11:02:47</t>
  </si>
  <si>
    <t>18.05.2020 11:02:53</t>
  </si>
  <si>
    <t>18.05.2020 11:02:56</t>
  </si>
  <si>
    <t>18.05.2020 11:04:38</t>
  </si>
  <si>
    <t>18.05.2020 11:04:39</t>
  </si>
  <si>
    <t>18.05.2020 11:04:40</t>
  </si>
  <si>
    <t>18.05.2020 11:04:42</t>
  </si>
  <si>
    <t>18.05.2020 11:04:43</t>
  </si>
  <si>
    <t>18.05.2020 11:04:44</t>
  </si>
  <si>
    <t>18.05.2020 11:04:45</t>
  </si>
  <si>
    <t>18.05.2020 11:04:47</t>
  </si>
  <si>
    <t>18.05.2020 11:04:48</t>
  </si>
  <si>
    <t>18.05.2020 11:04:49</t>
  </si>
  <si>
    <t>18.05.2020 11:04:50</t>
  </si>
  <si>
    <t>18.05.2020 11:04:52</t>
  </si>
  <si>
    <t>18.05.2020 11:04:53</t>
  </si>
  <si>
    <t>18.05.2020 11:04:54</t>
  </si>
  <si>
    <t>18.05.2020 11:04:55</t>
  </si>
  <si>
    <t>18.05.2020 11:04:57</t>
  </si>
  <si>
    <t>18.05.2020 11:04:58</t>
  </si>
  <si>
    <t>18.05.2020 11:05:01</t>
  </si>
  <si>
    <t>18.05.2020 11:05:10</t>
  </si>
  <si>
    <t>18.05.2020 11:05:11</t>
  </si>
  <si>
    <t>18.05.2020 11:05:13</t>
  </si>
  <si>
    <t>18.05.2020 11:05:14</t>
  </si>
  <si>
    <t>18.05.2020 11:05:16</t>
  </si>
  <si>
    <t>18.05.2020 11:05:17</t>
  </si>
  <si>
    <t>18.05.2020 11:05:19</t>
  </si>
  <si>
    <t>18.05.2020 11:05:20</t>
  </si>
  <si>
    <t>18.05.2020 11:06:05</t>
  </si>
  <si>
    <t>18.05.2020 11:06:07</t>
  </si>
  <si>
    <t>18.05.2020 11:06:08</t>
  </si>
  <si>
    <t>18.05.2020 11:06:09</t>
  </si>
  <si>
    <t>18.05.2020 11:06:10</t>
  </si>
  <si>
    <t>18.05.2020 11:06:12</t>
  </si>
  <si>
    <t>18.05.2020 11:06:13</t>
  </si>
  <si>
    <t>18.05.2020 11:06:14</t>
  </si>
  <si>
    <t>18.05.2020 11:06:15</t>
  </si>
  <si>
    <t>18.05.2020 11:06:17</t>
  </si>
  <si>
    <t>18.05.2020 11:06:19</t>
  </si>
  <si>
    <t>18.05.2020 11:06:30</t>
  </si>
  <si>
    <t>18.05.2020 11:06:54</t>
  </si>
  <si>
    <t>18.05.2020 11:06:55</t>
  </si>
  <si>
    <t>18.05.2020 11:06:57</t>
  </si>
  <si>
    <t>18.05.2020 11:06:58</t>
  </si>
  <si>
    <t>18.05.2020 11:07:00</t>
  </si>
  <si>
    <t>18.05.2020 11:07:01</t>
  </si>
  <si>
    <t>18.05.2020 11:07:03</t>
  </si>
  <si>
    <t>18.05.2020 11:07:04</t>
  </si>
  <si>
    <t>18.05.2020 11:07:06</t>
  </si>
  <si>
    <t>18.05.2020 11:08:09</t>
  </si>
  <si>
    <t>18.05.2020 11:08:10</t>
  </si>
  <si>
    <t>18.05.2020 11:08:12</t>
  </si>
  <si>
    <t>18.05.2020 11:08:13</t>
  </si>
  <si>
    <t>18.05.2020 11:08:15</t>
  </si>
  <si>
    <t>18.05.2020 11:08:16</t>
  </si>
  <si>
    <t>18.05.2020 11:08:19</t>
  </si>
  <si>
    <t>18.05.2020 11:08:21</t>
  </si>
  <si>
    <t>18.05.2020 11:08:22</t>
  </si>
  <si>
    <t>18.05.2020 11:08:24</t>
  </si>
  <si>
    <t>18.05.2020 11:08:25</t>
  </si>
  <si>
    <t>18.05.2020 11:08:27</t>
  </si>
  <si>
    <t>18.05.2020 11:08:28</t>
  </si>
  <si>
    <t>18.05.2020 11:08:30</t>
  </si>
  <si>
    <t>18.05.2020 11:09:01</t>
  </si>
  <si>
    <t>18.05.2020 11:09:03</t>
  </si>
  <si>
    <t>18.05.2020 11:09:06</t>
  </si>
  <si>
    <t>18.05.2020 11:09:07</t>
  </si>
  <si>
    <t>18.05.2020 11:09:09</t>
  </si>
  <si>
    <t>18.05.2020 11:09:10</t>
  </si>
  <si>
    <t>18.05.2020 11:10:03</t>
  </si>
  <si>
    <t>18.05.2020 11:10:04</t>
  </si>
  <si>
    <t>18.05.2020 11:10:06</t>
  </si>
  <si>
    <t>18.05.2020 11:10:08</t>
  </si>
  <si>
    <t>18.05.2020 11:10:10</t>
  </si>
  <si>
    <t>18.05.2020 11:10:58</t>
  </si>
  <si>
    <t>18.05.2020 11:10:59</t>
  </si>
  <si>
    <t>18.05.2020 11:11:01</t>
  </si>
  <si>
    <t>18.05.2020 11:11:04</t>
  </si>
  <si>
    <t>18.05.2020 11:11:05</t>
  </si>
  <si>
    <t>18.05.2020 11:11:07</t>
  </si>
  <si>
    <t>18.05.2020 11:11:08</t>
  </si>
  <si>
    <t>18.05.2020 11:11:25</t>
  </si>
  <si>
    <t>18.05.2020 11:11:26</t>
  </si>
  <si>
    <t>18.05.2020 11:11:28</t>
  </si>
  <si>
    <t>18.05.2020 11:11:29</t>
  </si>
  <si>
    <t>18.05.2020 11:11:31</t>
  </si>
  <si>
    <t>18.05.2020 11:11:32</t>
  </si>
  <si>
    <t>18.05.2020 11:11:34</t>
  </si>
  <si>
    <t>18.05.2020 11:11:35</t>
  </si>
  <si>
    <t>18.05.2020 11:11:37</t>
  </si>
  <si>
    <t>18.05.2020 11:11:38</t>
  </si>
  <si>
    <t>18.05.2020 11:12:20</t>
  </si>
  <si>
    <t>18.05.2020 11:12:21</t>
  </si>
  <si>
    <t>18.05.2020 11:14:00</t>
  </si>
  <si>
    <t>18.05.2020 11:14:02</t>
  </si>
  <si>
    <t>18.05.2020 11:14:03</t>
  </si>
  <si>
    <t>18.05.2020 11:14:04</t>
  </si>
  <si>
    <t>18.05.2020 11:14:05</t>
  </si>
  <si>
    <t>18.05.2020 11:14:40</t>
  </si>
  <si>
    <t>18.05.2020 11:14:41</t>
  </si>
  <si>
    <t>18.05.2020 11:14:43</t>
  </si>
  <si>
    <t>18.05.2020 11:16:07</t>
  </si>
  <si>
    <t>18.05.2020 11:16:08</t>
  </si>
  <si>
    <t>18.05.2020 11:16:10</t>
  </si>
  <si>
    <t>18.05.2020 11:16:11</t>
  </si>
  <si>
    <t>18.05.2020 11:16:13</t>
  </si>
  <si>
    <t>18.05.2020 11:16:14</t>
  </si>
  <si>
    <t>18.05.2020 11:16:16</t>
  </si>
  <si>
    <t>18.05.2020 11:16:17</t>
  </si>
  <si>
    <t>18.05.2020 11:16:19</t>
  </si>
  <si>
    <t>18.05.2020 11:16:20</t>
  </si>
  <si>
    <t>18.05.2020 11:16:41</t>
  </si>
  <si>
    <t>18.05.2020 11:16:42</t>
  </si>
  <si>
    <t>18.05.2020 11:16:44</t>
  </si>
  <si>
    <t>18.05.2020 11:16:45</t>
  </si>
  <si>
    <t>18.05.2020 11:17:03</t>
  </si>
  <si>
    <t>18.05.2020 11:17:05</t>
  </si>
  <si>
    <t>18.05.2020 11:17:06</t>
  </si>
  <si>
    <t>18.05.2020 11:17:08</t>
  </si>
  <si>
    <t>18.05.2020 11:17:09</t>
  </si>
  <si>
    <t>18.05.2020 11:17:11</t>
  </si>
  <si>
    <t>18.05.2020 11:17:12</t>
  </si>
  <si>
    <t>18.05.2020 11:17:13</t>
  </si>
  <si>
    <t>18.05.2020 11:17:26</t>
  </si>
  <si>
    <t>18.05.2020 11:17:28</t>
  </si>
  <si>
    <t>18.05.2020 11:17:29</t>
  </si>
  <si>
    <t>18.05.2020 11:17:32</t>
  </si>
  <si>
    <t>18.05.2020 11:17:33</t>
  </si>
  <si>
    <t>18.05.2020 11:17:35</t>
  </si>
  <si>
    <t>18.05.2020 11:17:36</t>
  </si>
  <si>
    <t>18.05.2020 11:18:45</t>
  </si>
  <si>
    <t>18.05.2020 11:18:47</t>
  </si>
  <si>
    <t>18.05.2020 11:18:48</t>
  </si>
  <si>
    <t>18.05.2020 11:18:49</t>
  </si>
  <si>
    <t>18.05.2020 11:18:51</t>
  </si>
  <si>
    <t>18.05.2020 11:18:52</t>
  </si>
  <si>
    <t>18.05.2020 11:18:53</t>
  </si>
  <si>
    <t>18.05.2020 11:18:54</t>
  </si>
  <si>
    <t>18.05.2020 11:18:56</t>
  </si>
  <si>
    <t>18.05.2020 11:18:57</t>
  </si>
  <si>
    <t>18.05.2020 11:21:16</t>
  </si>
  <si>
    <t>18.05.2020 11:21:21</t>
  </si>
  <si>
    <t>18.05.2020 11:21:22</t>
  </si>
  <si>
    <t>18.05.2020 11:21:24</t>
  </si>
  <si>
    <t>18.05.2020 11:21:25</t>
  </si>
  <si>
    <t>18.05.2020 11:21:28</t>
  </si>
  <si>
    <t>18.05.2020 11:21:30</t>
  </si>
  <si>
    <t>18.05.2020 11:21:31</t>
  </si>
  <si>
    <t>18.05.2020 11:21:34</t>
  </si>
  <si>
    <t>18.05.2020 11:21:35</t>
  </si>
  <si>
    <t>18.05.2020 11:21:37</t>
  </si>
  <si>
    <t>18.05.2020 11:21:38</t>
  </si>
  <si>
    <t>18.05.2020 11:21:40</t>
  </si>
  <si>
    <t>18.05.2020 11:21:41</t>
  </si>
  <si>
    <t>18.05.2020 11:21:43</t>
  </si>
  <si>
    <t>18.05.2020 11:21:44</t>
  </si>
  <si>
    <t>18.05.2020 11:21:46</t>
  </si>
  <si>
    <t>18.05.2020 11:22:48</t>
  </si>
  <si>
    <t>18.05.2020 11:22:50</t>
  </si>
  <si>
    <t>18.05.2020 11:23:06</t>
  </si>
  <si>
    <t>18.05.2020 11:23:08</t>
  </si>
  <si>
    <t>18.05.2020 11:23:09</t>
  </si>
  <si>
    <t>18.05.2020 11:23:54</t>
  </si>
  <si>
    <t>18.05.2020 11:23:56</t>
  </si>
  <si>
    <t>18.05.2020 11:23:57</t>
  </si>
  <si>
    <t>18.05.2020 11:23:58</t>
  </si>
  <si>
    <t>18.05.2020 11:24:01</t>
  </si>
  <si>
    <t>18.05.2020 11:24:04</t>
  </si>
  <si>
    <t>18.05.2020 11:24:07</t>
  </si>
  <si>
    <t>18.05.2020 11:24:08</t>
  </si>
  <si>
    <t>18.05.2020 11:24:09</t>
  </si>
  <si>
    <t>18.05.2020 11:24:12</t>
  </si>
  <si>
    <t>18.05.2020 11:24:14</t>
  </si>
  <si>
    <t>18.05.2020 11:24:15</t>
  </si>
  <si>
    <t>18.05.2020 11:26:22</t>
  </si>
  <si>
    <t>18.05.2020 11:26:24</t>
  </si>
  <si>
    <t>18.05.2020 11:26:25</t>
  </si>
  <si>
    <t>18.05.2020 11:26:26</t>
  </si>
  <si>
    <t>18.05.2020 11:26:28</t>
  </si>
  <si>
    <t>18.05.2020 11:26:29</t>
  </si>
  <si>
    <t>18.05.2020 11:26:30</t>
  </si>
  <si>
    <t>18.05.2020 11:27:13</t>
  </si>
  <si>
    <t>18.05.2020 11:27:15</t>
  </si>
  <si>
    <t>18.05.2020 11:27:16</t>
  </si>
  <si>
    <t>18.05.2020 11:27:17</t>
  </si>
  <si>
    <t>18.05.2020 11:27:18</t>
  </si>
  <si>
    <t>18.05.2020 11:27:21</t>
  </si>
  <si>
    <t>18.05.2020 11:27:23</t>
  </si>
  <si>
    <t>18.05.2020 11:28:49</t>
  </si>
  <si>
    <t>18.05.2020 11:28:51</t>
  </si>
  <si>
    <t>18.05.2020 11:28:55</t>
  </si>
  <si>
    <t>18.05.2020 11:28:56</t>
  </si>
  <si>
    <t>18.05.2020 11:29:01</t>
  </si>
  <si>
    <t>18.05.2020 11:29:05</t>
  </si>
  <si>
    <t>18.05.2020 11:30:02</t>
  </si>
  <si>
    <t>18.05.2020 11:30:03</t>
  </si>
  <si>
    <t>18.05.2020 11:30:05</t>
  </si>
  <si>
    <t>18.05.2020 11:31:39</t>
  </si>
  <si>
    <t>18.05.2020 11:31:42</t>
  </si>
  <si>
    <t>18.05.2020 11:31:44</t>
  </si>
  <si>
    <t>18.05.2020 11:31:45</t>
  </si>
  <si>
    <t>18.05.2020 11:34:30</t>
  </si>
  <si>
    <t>18.05.2020 11:34:32</t>
  </si>
  <si>
    <t>18.05.2020 11:34:34</t>
  </si>
  <si>
    <t>18.05.2020 11:34:37</t>
  </si>
  <si>
    <t>18.05.2020 11:34:40</t>
  </si>
  <si>
    <t>18.05.2020 11:34:42</t>
  </si>
  <si>
    <t>18.05.2020 11:34:43</t>
  </si>
  <si>
    <t>18.05.2020 11:34:44</t>
  </si>
  <si>
    <t>18.05.2020 11:34:49</t>
  </si>
  <si>
    <t>18.05.2020 11:34:50</t>
  </si>
  <si>
    <t>18.05.2020 11:34:51</t>
  </si>
  <si>
    <t>18.05.2020 11:34:53</t>
  </si>
  <si>
    <t>18.05.2020 11:34:57</t>
  </si>
  <si>
    <t>18.05.2020 11:34:58</t>
  </si>
  <si>
    <t>18.05.2020 11:35:00</t>
  </si>
  <si>
    <t>18.05.2020 11:35:02</t>
  </si>
  <si>
    <t>18.05.2020 11:36:08</t>
  </si>
  <si>
    <t>18.05.2020 11:36:10</t>
  </si>
  <si>
    <t>18.05.2020 11:36:11</t>
  </si>
  <si>
    <t>18.05.2020 11:36:14</t>
  </si>
  <si>
    <t>18.05.2020 11:36:15</t>
  </si>
  <si>
    <t>18.05.2020 11:36:17</t>
  </si>
  <si>
    <t>18.05.2020 11:37:55</t>
  </si>
  <si>
    <t>18.05.2020 11:37:57</t>
  </si>
  <si>
    <t>18.05.2020 11:37:58</t>
  </si>
  <si>
    <t>18.05.2020 11:37:59</t>
  </si>
  <si>
    <t>18.05.2020 11:38:01</t>
  </si>
  <si>
    <t>18.05.2020 11:38:02</t>
  </si>
  <si>
    <t>18.05.2020 11:38:03</t>
  </si>
  <si>
    <t>18.05.2020 11:38:04</t>
  </si>
  <si>
    <t>18.05.2020 11:38:06</t>
  </si>
  <si>
    <t>18.05.2020 11:38:07</t>
  </si>
  <si>
    <t>18.05.2020 11:38:08</t>
  </si>
  <si>
    <t>18.05.2020 11:38:09</t>
  </si>
  <si>
    <t>18.05.2020 11:39:54</t>
  </si>
  <si>
    <t>18.05.2020 11:40:09</t>
  </si>
  <si>
    <t>18.05.2020 11:40:11</t>
  </si>
  <si>
    <t>18.05.2020 11:40:12</t>
  </si>
  <si>
    <t>18.05.2020 11:40:14</t>
  </si>
  <si>
    <t>18.05.2020 11:40:15</t>
  </si>
  <si>
    <t>18.05.2020 11:40:17</t>
  </si>
  <si>
    <t>18.05.2020 11:40:18</t>
  </si>
  <si>
    <t>18.05.2020 11:40:20</t>
  </si>
  <si>
    <t>18.05.2020 11:40:21</t>
  </si>
  <si>
    <t>18.05.2020 11:40:23</t>
  </si>
  <si>
    <t>18.05.2020 11:41:32</t>
  </si>
  <si>
    <t>18.05.2020 11:41:33</t>
  </si>
  <si>
    <t>18.05.2020 11:41:34</t>
  </si>
  <si>
    <t>18.05.2020 11:41:36</t>
  </si>
  <si>
    <t>18.05.2020 11:41:37</t>
  </si>
  <si>
    <t>18.05.2020 11:41:38</t>
  </si>
  <si>
    <t>18.05.2020 11:41:39</t>
  </si>
  <si>
    <t>18.05.2020 11:41:42</t>
  </si>
  <si>
    <t>18.05.2020 11:41:48</t>
  </si>
  <si>
    <t>18.05.2020 11:41:50</t>
  </si>
  <si>
    <t>18.05.2020 11:41:51</t>
  </si>
  <si>
    <t>18.05.2020 11:43:21</t>
  </si>
  <si>
    <t>18.05.2020 11:43:56</t>
  </si>
  <si>
    <t>18.05.2020 11:43:57</t>
  </si>
  <si>
    <t>18.05.2020 11:45:03</t>
  </si>
  <si>
    <t>18.05.2020 11:45:05</t>
  </si>
  <si>
    <t>18.05.2020 11:45:06</t>
  </si>
  <si>
    <t>18.05.2020 11:45:09</t>
  </si>
  <si>
    <t>18.05.2020 11:45:10</t>
  </si>
  <si>
    <t>18.05.2020 11:45:11</t>
  </si>
  <si>
    <t>18.05.2020 11:45:32</t>
  </si>
  <si>
    <t>18.05.2020 11:45:35</t>
  </si>
  <si>
    <t>18.05.2020 11:45:36</t>
  </si>
  <si>
    <t>18.05.2020 11:45:38</t>
  </si>
  <si>
    <t>18.05.2020 11:45:39</t>
  </si>
  <si>
    <t>18.05.2020 11:45:41</t>
  </si>
  <si>
    <t>18.05.2020 11:47:41</t>
  </si>
  <si>
    <t>18.05.2020 11:47:43</t>
  </si>
  <si>
    <t>18.05.2020 11:47:54</t>
  </si>
  <si>
    <t>18.05.2020 11:48:05</t>
  </si>
  <si>
    <t>18.05.2020 11:48:06</t>
  </si>
  <si>
    <t>18.05.2020 11:48:07</t>
  </si>
  <si>
    <t>18.05.2020 11:48:10</t>
  </si>
  <si>
    <t>18.05.2020 11:48:11</t>
  </si>
  <si>
    <t>18.05.2020 11:48:13</t>
  </si>
  <si>
    <t>18.05.2020 11:48:15</t>
  </si>
  <si>
    <t>18.05.2020 11:48:17</t>
  </si>
  <si>
    <t>18.05.2020 11:48:18</t>
  </si>
  <si>
    <t>18.05.2020 11:48:19</t>
  </si>
  <si>
    <t>18.05.2020 11:48:20</t>
  </si>
  <si>
    <t>18.05.2020 11:48:22</t>
  </si>
  <si>
    <t>18.05.2020 11:48:23</t>
  </si>
  <si>
    <t>18.05.2020 11:48:24</t>
  </si>
  <si>
    <t>18.05.2020 11:49:03</t>
  </si>
  <si>
    <t>18.05.2020 11:49:05</t>
  </si>
  <si>
    <t>18.05.2020 11:49:06</t>
  </si>
  <si>
    <t>18.05.2020 11:49:07</t>
  </si>
  <si>
    <t>18.05.2020 11:49:08</t>
  </si>
  <si>
    <t>18.05.2020 11:49:10</t>
  </si>
  <si>
    <t>18.05.2020 11:49:11</t>
  </si>
  <si>
    <t>18.05.2020 11:49:12</t>
  </si>
  <si>
    <t>18.05.2020 11:49:13</t>
  </si>
  <si>
    <t>18.05.2020 11:49:15</t>
  </si>
  <si>
    <t>18.05.2020 11:49:16</t>
  </si>
  <si>
    <t>18.05.2020 11:49:19</t>
  </si>
  <si>
    <t>18.05.2020 11:49:20</t>
  </si>
  <si>
    <t>18.05.2020 11:49:42</t>
  </si>
  <si>
    <t>18.05.2020 11:52:05</t>
  </si>
  <si>
    <t>18.05.2020 11:52:06</t>
  </si>
  <si>
    <t>18.05.2020 11:52:08</t>
  </si>
  <si>
    <t>18.05.2020 11:52:09</t>
  </si>
  <si>
    <t>18.05.2020 11:52:10</t>
  </si>
  <si>
    <t>18.05.2020 11:52:11</t>
  </si>
  <si>
    <t>18.05.2020 11:52:13</t>
  </si>
  <si>
    <t>18.05.2020 11:52:14</t>
  </si>
  <si>
    <t>18.05.2020 11:53:09</t>
  </si>
  <si>
    <t>18.05.2020 11:53:14</t>
  </si>
  <si>
    <t>18.05.2020 11:53:15</t>
  </si>
  <si>
    <t>18.05.2020 11:53:17</t>
  </si>
  <si>
    <t>18.05.2020 11:53:18</t>
  </si>
  <si>
    <t>18.05.2020 11:53:20</t>
  </si>
  <si>
    <t>18.05.2020 11:53:41</t>
  </si>
  <si>
    <t>18.05.2020 11:53:42</t>
  </si>
  <si>
    <t>18.05.2020 11:53:43</t>
  </si>
  <si>
    <t>18.05.2020 11:53:45</t>
  </si>
  <si>
    <t>18.05.2020 11:53:46</t>
  </si>
  <si>
    <t>18.05.2020 11:53:49</t>
  </si>
  <si>
    <t>18.05.2020 11:53:50</t>
  </si>
  <si>
    <t>18.05.2020 11:54:51</t>
  </si>
  <si>
    <t>18.05.2020 11:57:11</t>
  </si>
  <si>
    <t>18.05.2020 11:57:12</t>
  </si>
  <si>
    <t>18.05.2020 11:57:23</t>
  </si>
  <si>
    <t>18.05.2020 11:58:36</t>
  </si>
  <si>
    <t>18.05.2020 12:02:09</t>
  </si>
  <si>
    <t>18.05.2020 12:02:15</t>
  </si>
  <si>
    <t>18.05.2020 12:02:17</t>
  </si>
  <si>
    <t>18.05.2020 12:02:18</t>
  </si>
  <si>
    <t>18.05.2020 12:02:32</t>
  </si>
  <si>
    <t>18.05.2020 12:02:33</t>
  </si>
  <si>
    <t>18.05.2020 12:02:34</t>
  </si>
  <si>
    <t>18.05.2020 12:02:36</t>
  </si>
  <si>
    <t>18.05.2020 12:02:37</t>
  </si>
  <si>
    <t>18.05.2020 12:02:38</t>
  </si>
  <si>
    <t>18.05.2020 12:02:39</t>
  </si>
  <si>
    <t>18.05.2020 12:02:53</t>
  </si>
  <si>
    <t>18.05.2020 12:02:54</t>
  </si>
  <si>
    <t>18.05.2020 12:02:56</t>
  </si>
  <si>
    <t>18.05.2020 12:02:57</t>
  </si>
  <si>
    <t>18.05.2020 12:02:59</t>
  </si>
  <si>
    <t>18.05.2020 12:03:00</t>
  </si>
  <si>
    <t>18.05.2020 12:03:02</t>
  </si>
  <si>
    <t>18.05.2020 12:03:03</t>
  </si>
  <si>
    <t>18.05.2020 12:03:09</t>
  </si>
  <si>
    <t>18.05.2020 12:03:28</t>
  </si>
  <si>
    <t>18.05.2020 12:03:30</t>
  </si>
  <si>
    <t>18.05.2020 12:03:31</t>
  </si>
  <si>
    <t>18.05.2020 12:03:32</t>
  </si>
  <si>
    <t>18.05.2020 12:03:37</t>
  </si>
  <si>
    <t>18.05.2020 12:03:38</t>
  </si>
  <si>
    <t>18.05.2020 12:03:39</t>
  </si>
  <si>
    <t>18.05.2020 12:03:41</t>
  </si>
  <si>
    <t>18.05.2020 12:03:42</t>
  </si>
  <si>
    <t>18.05.2020 12:03:43</t>
  </si>
  <si>
    <t>18.05.2020 12:03:44</t>
  </si>
  <si>
    <t>18.05.2020 12:04:37</t>
  </si>
  <si>
    <t>18.05.2020 12:04:38</t>
  </si>
  <si>
    <t>18.05.2020 12:04:43</t>
  </si>
  <si>
    <t>18.05.2020 12:04:44</t>
  </si>
  <si>
    <t>18.05.2020 12:04:46</t>
  </si>
  <si>
    <t>18.05.2020 12:05:44</t>
  </si>
  <si>
    <t>18.05.2020 12:05:46</t>
  </si>
  <si>
    <t>18.05.2020 12:05:47</t>
  </si>
  <si>
    <t>18.05.2020 12:05:48</t>
  </si>
  <si>
    <t>18.05.2020 12:05:49</t>
  </si>
  <si>
    <t>18.05.2020 12:05:51</t>
  </si>
  <si>
    <t>18.05.2020 12:05:52</t>
  </si>
  <si>
    <t>18.05.2020 12:05:53</t>
  </si>
  <si>
    <t>18.05.2020 12:05:54</t>
  </si>
  <si>
    <t>18.05.2020 12:06:21</t>
  </si>
  <si>
    <t>18.05.2020 12:06:23</t>
  </si>
  <si>
    <t>18.05.2020 12:06:25</t>
  </si>
  <si>
    <t>18.05.2020 12:07:34</t>
  </si>
  <si>
    <t>18.05.2020 12:07:42</t>
  </si>
  <si>
    <t>18.05.2020 12:07:43</t>
  </si>
  <si>
    <t>18.05.2020 12:09:06</t>
  </si>
  <si>
    <t>18.05.2020 12:09:07</t>
  </si>
  <si>
    <t>18.05.2020 12:09:09</t>
  </si>
  <si>
    <t>18.05.2020 12:09:10</t>
  </si>
  <si>
    <t>18.05.2020 12:09:11</t>
  </si>
  <si>
    <t>18.05.2020 12:09:12</t>
  </si>
  <si>
    <t>18.05.2020 12:09:14</t>
  </si>
  <si>
    <t>18.05.2020 12:09:15</t>
  </si>
  <si>
    <t>18.05.2020 12:09:16</t>
  </si>
  <si>
    <t>18.05.2020 12:09:17</t>
  </si>
  <si>
    <t>18.05.2020 12:09:19</t>
  </si>
  <si>
    <t>18.05.2020 12:09:20</t>
  </si>
  <si>
    <t>18.05.2020 12:09:21</t>
  </si>
  <si>
    <t>18.05.2020 12:09:39</t>
  </si>
  <si>
    <t>18.05.2020 12:09:40</t>
  </si>
  <si>
    <t>18.05.2020 12:09:58</t>
  </si>
  <si>
    <t>18.05.2020 12:11:01</t>
  </si>
  <si>
    <t>18.05.2020 12:11:03</t>
  </si>
  <si>
    <t>18.05.2020 12:11:04</t>
  </si>
  <si>
    <t>18.05.2020 12:11:05</t>
  </si>
  <si>
    <t>18.05.2020 12:15:21</t>
  </si>
  <si>
    <t>18.05.2020 12:15:23</t>
  </si>
  <si>
    <t>18.05.2020 12:15:24</t>
  </si>
  <si>
    <t>18.05.2020 12:15:26</t>
  </si>
  <si>
    <t>18.05.2020 12:15:27</t>
  </si>
  <si>
    <t>18.05.2020 12:15:29</t>
  </si>
  <si>
    <t>18.05.2020 12:15:30</t>
  </si>
  <si>
    <t>18.05.2020 12:15:32</t>
  </si>
  <si>
    <t>18.05.2020 12:15:33</t>
  </si>
  <si>
    <t>18.05.2020 12:15:35</t>
  </si>
  <si>
    <t>18.05.2020 12:17:26</t>
  </si>
  <si>
    <t>18.05.2020 12:17:29</t>
  </si>
  <si>
    <t>18.05.2020 12:17:32</t>
  </si>
  <si>
    <t>18.05.2020 12:17:35</t>
  </si>
  <si>
    <t>18.05.2020 12:17:36</t>
  </si>
  <si>
    <t>18.05.2020 12:17:38</t>
  </si>
  <si>
    <t>18.05.2020 12:18:36</t>
  </si>
  <si>
    <t>18.05.2020 12:18:39</t>
  </si>
  <si>
    <t>18.05.2020 12:18:41</t>
  </si>
  <si>
    <t>18.05.2020 12:18:42</t>
  </si>
  <si>
    <t>18.05.2020 12:18:45</t>
  </si>
  <si>
    <t>18.05.2020 12:18:47</t>
  </si>
  <si>
    <t>18.05.2020 12:18:48</t>
  </si>
  <si>
    <t>18.05.2020 12:18:50</t>
  </si>
  <si>
    <t>18.05.2020 12:18:53</t>
  </si>
  <si>
    <t>18.05.2020 12:18:54</t>
  </si>
  <si>
    <t>18.05.2020 12:18:56</t>
  </si>
  <si>
    <t>18.05.2020 12:18:57</t>
  </si>
  <si>
    <t>18.05.2020 12:18:58</t>
  </si>
  <si>
    <t>18.05.2020 12:19:03</t>
  </si>
  <si>
    <t>18.05.2020 12:19:07</t>
  </si>
  <si>
    <t>18.05.2020 12:19:09</t>
  </si>
  <si>
    <t>18.05.2020 12:19:21</t>
  </si>
  <si>
    <t>18.05.2020 12:19:24</t>
  </si>
  <si>
    <t>18.05.2020 12:19:25</t>
  </si>
  <si>
    <t>18.05.2020 12:19:39</t>
  </si>
  <si>
    <t>18.05.2020 12:19:40</t>
  </si>
  <si>
    <t>18.05.2020 12:19:41</t>
  </si>
  <si>
    <t>18.05.2020 12:19:43</t>
  </si>
  <si>
    <t>18.05.2020 12:23:48</t>
  </si>
  <si>
    <t>18.05.2020 12:23:50</t>
  </si>
  <si>
    <t>18.05.2020 12:23:51</t>
  </si>
  <si>
    <t>18.05.2020 12:26:32</t>
  </si>
  <si>
    <t>18.05.2020 12:26:33</t>
  </si>
  <si>
    <t>18.05.2020 12:26:35</t>
  </si>
  <si>
    <t>18.05.2020 12:26:36</t>
  </si>
  <si>
    <t>18.05.2020 12:26:37</t>
  </si>
  <si>
    <t>18.05.2020 12:26:40</t>
  </si>
  <si>
    <t>18.05.2020 12:28:34</t>
  </si>
  <si>
    <t>18.05.2020 12:28:40</t>
  </si>
  <si>
    <t>18.05.2020 12:28:43</t>
  </si>
  <si>
    <t>18.05.2020 12:28:44</t>
  </si>
  <si>
    <t>18.05.2020 12:28:46</t>
  </si>
  <si>
    <t>18.05.2020 12:28:47</t>
  </si>
  <si>
    <t>18.05.2020 12:28:49</t>
  </si>
  <si>
    <t>18.05.2020 12:28:50</t>
  </si>
  <si>
    <t>18.05.2020 12:28:52</t>
  </si>
  <si>
    <t>18.05.2020 12:28:53</t>
  </si>
  <si>
    <t>18.05.2020 12:28:54</t>
  </si>
  <si>
    <t>18.05.2020 12:28:55</t>
  </si>
  <si>
    <t>18.05.2020 12:28:57</t>
  </si>
  <si>
    <t>18.05.2020 12:28:58</t>
  </si>
  <si>
    <t>18.05.2020 12:28:59</t>
  </si>
  <si>
    <t>18.05.2020 12:29:00</t>
  </si>
  <si>
    <t>18.05.2020 12:29:41</t>
  </si>
  <si>
    <t>18.05.2020 12:29:45</t>
  </si>
  <si>
    <t>18.05.2020 12:30:35</t>
  </si>
  <si>
    <t>18.05.2020 12:30:36</t>
  </si>
  <si>
    <t>18.05.2020 12:30:38</t>
  </si>
  <si>
    <t>18.05.2020 12:32:17</t>
  </si>
  <si>
    <t>18.05.2020 12:32:21</t>
  </si>
  <si>
    <t>18.05.2020 12:32:23</t>
  </si>
  <si>
    <t>18.05.2020 12:32:24</t>
  </si>
  <si>
    <t>18.05.2020 12:32:25</t>
  </si>
  <si>
    <t>18.05.2020 12:32:27</t>
  </si>
  <si>
    <t>18.05.2020 12:32:28</t>
  </si>
  <si>
    <t>18.05.2020 12:32:29</t>
  </si>
  <si>
    <t>18.05.2020 12:32:30</t>
  </si>
  <si>
    <t>18.05.2020 12:32:32</t>
  </si>
  <si>
    <t>18.05.2020 12:32:34</t>
  </si>
  <si>
    <t>18.05.2020 12:32:36</t>
  </si>
  <si>
    <t>18.05.2020 12:32:37</t>
  </si>
  <si>
    <t>18.05.2020 12:32:38</t>
  </si>
  <si>
    <t>18.05.2020 12:32:40</t>
  </si>
  <si>
    <t>18.05.2020 12:34:24</t>
  </si>
  <si>
    <t>18.05.2020 12:34:26</t>
  </si>
  <si>
    <t>18.05.2020 12:34:27</t>
  </si>
  <si>
    <t>18.05.2020 12:34:29</t>
  </si>
  <si>
    <t>18.05.2020 12:34:30</t>
  </si>
  <si>
    <t>18.05.2020 12:34:32</t>
  </si>
  <si>
    <t>18.05.2020 12:34:33</t>
  </si>
  <si>
    <t>18.05.2020 12:34:44</t>
  </si>
  <si>
    <t>18.05.2020 12:34:45</t>
  </si>
  <si>
    <t>18.05.2020 12:34:47</t>
  </si>
  <si>
    <t>18.05.2020 12:38:06</t>
  </si>
  <si>
    <t>18.05.2020 12:38:08</t>
  </si>
  <si>
    <t>18.05.2020 12:38:09</t>
  </si>
  <si>
    <t>18.05.2020 12:38:11</t>
  </si>
  <si>
    <t>18.05.2020 12:38:12</t>
  </si>
  <si>
    <t>18.05.2020 12:38:14</t>
  </si>
  <si>
    <t>18.05.2020 12:38:15</t>
  </si>
  <si>
    <t>18.05.2020 12:38:17</t>
  </si>
  <si>
    <t>18.05.2020 12:38:18</t>
  </si>
  <si>
    <t>18.05.2020 12:38:20</t>
  </si>
  <si>
    <t>18.05.2020 12:38:21</t>
  </si>
  <si>
    <t>18.05.2020 12:38:54</t>
  </si>
  <si>
    <t>18.05.2020 12:38:56</t>
  </si>
  <si>
    <t>18.05.2020 12:38:57</t>
  </si>
  <si>
    <t>18.05.2020 12:39:00</t>
  </si>
  <si>
    <t>18.05.2020 12:39:03</t>
  </si>
  <si>
    <t>18.05.2020 12:39:05</t>
  </si>
  <si>
    <t>18.05.2020 12:39:06</t>
  </si>
  <si>
    <t>18.05.2020 12:39:08</t>
  </si>
  <si>
    <t>18.05.2020 12:39:09</t>
  </si>
  <si>
    <t>18.05.2020 12:39:15</t>
  </si>
  <si>
    <t>18.05.2020 12:39:17</t>
  </si>
  <si>
    <t>18.05.2020 12:39:18</t>
  </si>
  <si>
    <t>18.05.2020 12:39:19</t>
  </si>
  <si>
    <t>18.05.2020 12:39:22</t>
  </si>
  <si>
    <t>18.05.2020 12:39:24</t>
  </si>
  <si>
    <t>18.05.2020 12:39:25</t>
  </si>
  <si>
    <t>18.05.2020 12:39:26</t>
  </si>
  <si>
    <t>18.05.2020 12:39:29</t>
  </si>
  <si>
    <t>18.05.2020 12:39:31</t>
  </si>
  <si>
    <t>18.05.2020 12:39:32</t>
  </si>
  <si>
    <t>18.05.2020 12:39:34</t>
  </si>
  <si>
    <t>18.05.2020 12:39:37</t>
  </si>
  <si>
    <t>18.05.2020 12:39:38</t>
  </si>
  <si>
    <t>18.05.2020 12:39:41</t>
  </si>
  <si>
    <t>18.05.2020 12:39:44</t>
  </si>
  <si>
    <t>18.05.2020 12:39:53</t>
  </si>
  <si>
    <t>18.05.2020 12:39:56</t>
  </si>
  <si>
    <t>18.05.2020 12:39:57</t>
  </si>
  <si>
    <t>18.05.2020 12:39:59</t>
  </si>
  <si>
    <t>18.05.2020 12:40:00</t>
  </si>
  <si>
    <t>18.05.2020 12:40:02</t>
  </si>
  <si>
    <t>18.05.2020 12:40:03</t>
  </si>
  <si>
    <t>18.05.2020 12:40:05</t>
  </si>
  <si>
    <t>18.05.2020 12:40:06</t>
  </si>
  <si>
    <t>18.05.2020 12:40:09</t>
  </si>
  <si>
    <t>18.05.2020 12:40:11</t>
  </si>
  <si>
    <t>18.05.2020 12:40:35</t>
  </si>
  <si>
    <t>18.05.2020 12:40:36</t>
  </si>
  <si>
    <t>18.05.2020 12:40:38</t>
  </si>
  <si>
    <t>18.05.2020 12:40:39</t>
  </si>
  <si>
    <t>18.05.2020 12:40:40</t>
  </si>
  <si>
    <t>18.05.2020 12:40:41</t>
  </si>
  <si>
    <t>18.05.2020 12:40:43</t>
  </si>
  <si>
    <t>18.05.2020 12:40:44</t>
  </si>
  <si>
    <t>18.05.2020 12:40:45</t>
  </si>
  <si>
    <t>18.05.2020 12:40:49</t>
  </si>
  <si>
    <t>18.05.2020 12:42:36</t>
  </si>
  <si>
    <t>18.05.2020 12:42:37</t>
  </si>
  <si>
    <t>18.05.2020 12:42:40</t>
  </si>
  <si>
    <t>18.05.2020 12:42:42</t>
  </si>
  <si>
    <t>18.05.2020 12:42:43</t>
  </si>
  <si>
    <t>18.05.2020 12:42:45</t>
  </si>
  <si>
    <t>18.05.2020 12:42:46</t>
  </si>
  <si>
    <t>18.05.2020 12:42:48</t>
  </si>
  <si>
    <t>18.05.2020 12:42:49</t>
  </si>
  <si>
    <t>18.05.2020 12:44:25</t>
  </si>
  <si>
    <t>18.05.2020 12:44:27</t>
  </si>
  <si>
    <t>18.05.2020 12:44:28</t>
  </si>
  <si>
    <t>18.05.2020 12:45:52</t>
  </si>
  <si>
    <t>18.05.2020 12:45:55</t>
  </si>
  <si>
    <t>18.05.2020 12:45:57</t>
  </si>
  <si>
    <t>18.05.2020 12:45:58</t>
  </si>
  <si>
    <t>18.05.2020 12:46:00</t>
  </si>
  <si>
    <t>18.05.2020 12:46:01</t>
  </si>
  <si>
    <t>18.05.2020 12:46:03</t>
  </si>
  <si>
    <t>18.05.2020 12:48:21</t>
  </si>
  <si>
    <t>18.05.2020 12:48:22</t>
  </si>
  <si>
    <t>18.05.2020 12:48:24</t>
  </si>
  <si>
    <t>18.05.2020 12:48:25</t>
  </si>
  <si>
    <t>18.05.2020 12:48:26</t>
  </si>
  <si>
    <t>18.05.2020 12:48:28</t>
  </si>
  <si>
    <t>18.05.2020 12:48:29</t>
  </si>
  <si>
    <t>18.05.2020 12:48:30</t>
  </si>
  <si>
    <t>18.05.2020 12:48:31</t>
  </si>
  <si>
    <t>18.05.2020 12:48:33</t>
  </si>
  <si>
    <t>18.05.2020 12:48:34</t>
  </si>
  <si>
    <t>18.05.2020 12:48:40</t>
  </si>
  <si>
    <t>18.05.2020 12:48:41</t>
  </si>
  <si>
    <t>18.05.2020 12:48:42</t>
  </si>
  <si>
    <t>18.05.2020 12:50:50</t>
  </si>
  <si>
    <t>18.05.2020 12:50:51</t>
  </si>
  <si>
    <t>18.05.2020 12:50:53</t>
  </si>
  <si>
    <t>18.05.2020 12:50:54</t>
  </si>
  <si>
    <t>18.05.2020 12:50:56</t>
  </si>
  <si>
    <t>18.05.2020 12:50:57</t>
  </si>
  <si>
    <t>18.05.2020 12:50:59</t>
  </si>
  <si>
    <t>18.05.2020 12:52:14</t>
  </si>
  <si>
    <t>18.05.2020 12:52:15</t>
  </si>
  <si>
    <t>18.05.2020 12:52:17</t>
  </si>
  <si>
    <t>18.05.2020 12:52:18</t>
  </si>
  <si>
    <t>18.05.2020 12:52:20</t>
  </si>
  <si>
    <t>18.05.2020 12:52:21</t>
  </si>
  <si>
    <t>18.05.2020 12:52:23</t>
  </si>
  <si>
    <t>18.05.2020 12:52:24</t>
  </si>
  <si>
    <t>18.05.2020 12:52:26</t>
  </si>
  <si>
    <t>18.05.2020 12:52:27</t>
  </si>
  <si>
    <t>18.05.2020 12:53:39</t>
  </si>
  <si>
    <t>18.05.2020 12:53:42</t>
  </si>
  <si>
    <t>18.05.2020 12:53:43</t>
  </si>
  <si>
    <t>18.05.2020 12:53:45</t>
  </si>
  <si>
    <t>18.05.2020 12:53:46</t>
  </si>
  <si>
    <t>18.05.2020 12:53:48</t>
  </si>
  <si>
    <t>18.05.2020 12:54:39</t>
  </si>
  <si>
    <t>18.05.2020 12:54:40</t>
  </si>
  <si>
    <t>18.05.2020 12:54:42</t>
  </si>
  <si>
    <t>18.05.2020 12:54:49</t>
  </si>
  <si>
    <t>18.05.2020 12:54:50</t>
  </si>
  <si>
    <t>18.05.2020 12:54:52</t>
  </si>
  <si>
    <t>18.05.2020 12:54:53</t>
  </si>
  <si>
    <t>18.05.2020 12:54:54</t>
  </si>
  <si>
    <t>18.05.2020 12:54:55</t>
  </si>
  <si>
    <t>18.05.2020 12:54:57</t>
  </si>
  <si>
    <t>18.05.2020 12:54:58</t>
  </si>
  <si>
    <t>18.05.2020 12:54:59</t>
  </si>
  <si>
    <t>18.05.2020 12:55:15</t>
  </si>
  <si>
    <t>18.05.2020 12:55:17</t>
  </si>
  <si>
    <t>18.05.2020 12:55:23</t>
  </si>
  <si>
    <t>18.05.2020 12:55:36</t>
  </si>
  <si>
    <t>18.05.2020 12:55:37</t>
  </si>
  <si>
    <t>18.05.2020 12:55:39</t>
  </si>
  <si>
    <t>18.05.2020 12:55:40</t>
  </si>
  <si>
    <t>18.05.2020 12:57:09</t>
  </si>
  <si>
    <t>18.05.2020 12:57:58</t>
  </si>
  <si>
    <t>18.05.2020 12:58:00</t>
  </si>
  <si>
    <t>18.05.2020 12:58:01</t>
  </si>
  <si>
    <t>18.05.2020 12:58:02</t>
  </si>
  <si>
    <t>18.05.2020 12:58:04</t>
  </si>
  <si>
    <t>18.05.2020 12:58:05</t>
  </si>
  <si>
    <t>18.05.2020 12:58:06</t>
  </si>
  <si>
    <t>18.05.2020 12:58:09</t>
  </si>
  <si>
    <t>18.05.2020 12:58:10</t>
  </si>
  <si>
    <t>18.05.2020 12:58:13</t>
  </si>
  <si>
    <t>18.05.2020 12:58:14</t>
  </si>
  <si>
    <t>18.05.2020 12:58:19</t>
  </si>
  <si>
    <t>18.05.2020 12:58:26</t>
  </si>
  <si>
    <t>18.05.2020 12:58:28</t>
  </si>
  <si>
    <t>18.05.2020 12:59:04</t>
  </si>
  <si>
    <t>18.05.2020 12:59:05</t>
  </si>
  <si>
    <t>18.05.2020 12:59:06</t>
  </si>
  <si>
    <t>18.05.2020 12:59:08</t>
  </si>
  <si>
    <t>18.05.2020 12:59:09</t>
  </si>
  <si>
    <t>18.05.2020 12:59:10</t>
  </si>
  <si>
    <t>18.05.2020 12:59:11</t>
  </si>
  <si>
    <t>18.05.2020 12:59:13</t>
  </si>
  <si>
    <t>18.05.2020 12:59:14</t>
  </si>
  <si>
    <t>18.05.2020 12:59:15</t>
  </si>
  <si>
    <t>18.05.2020 12:59:16</t>
  </si>
  <si>
    <t>18.05.2020 12:59:18</t>
  </si>
  <si>
    <t>18.05.2020 12:59:19</t>
  </si>
  <si>
    <t>18.05.2020 12:59:20</t>
  </si>
  <si>
    <t>18.05.2020 12:59:21</t>
  </si>
  <si>
    <t>18.05.2020 12:59:23</t>
  </si>
  <si>
    <t>18.05.2020 12:59:31</t>
  </si>
  <si>
    <t>18.05.2020 12:59:33</t>
  </si>
  <si>
    <t>18.05.2020 12:59:34</t>
  </si>
  <si>
    <t>18.05.2020 12:59:36</t>
  </si>
  <si>
    <t>18.05.2020 12:59:37</t>
  </si>
  <si>
    <t>18.05.2020 12:59:39</t>
  </si>
  <si>
    <t>18.05.2020 12:59:40</t>
  </si>
  <si>
    <t>18.05.2020 12:59:42</t>
  </si>
  <si>
    <t>18.05.2020 12:59:43</t>
  </si>
  <si>
    <t>18.05.2020 13:01:03</t>
  </si>
  <si>
    <t>18.05.2020 13:01:04</t>
  </si>
  <si>
    <t>18.05.2020 13:01:07</t>
  </si>
  <si>
    <t>18.05.2020 13:01:08</t>
  </si>
  <si>
    <t>18.05.2020 13:01:20</t>
  </si>
  <si>
    <t>18.05.2020 13:01:22</t>
  </si>
  <si>
    <t>18.05.2020 13:01:23</t>
  </si>
  <si>
    <t>18.05.2020 13:01:28</t>
  </si>
  <si>
    <t>18.05.2020 13:01:29</t>
  </si>
  <si>
    <t>18.05.2020 13:01:31</t>
  </si>
  <si>
    <t>18.05.2020 13:01:50</t>
  </si>
  <si>
    <t>18.05.2020 13:01:52</t>
  </si>
  <si>
    <t>18.05.2020 13:01:53</t>
  </si>
  <si>
    <t>18.05.2020 13:01:55</t>
  </si>
  <si>
    <t>18.05.2020 13:01:56</t>
  </si>
  <si>
    <t>18.05.2020 13:01:58</t>
  </si>
  <si>
    <t>18.05.2020 13:02:01</t>
  </si>
  <si>
    <t>18.05.2020 13:02:05</t>
  </si>
  <si>
    <t>18.05.2020 13:02:07</t>
  </si>
  <si>
    <t>18.05.2020 13:02:08</t>
  </si>
  <si>
    <t>18.05.2020 13:02:10</t>
  </si>
  <si>
    <t>18.05.2020 13:02:11</t>
  </si>
  <si>
    <t>18.05.2020 13:02:14</t>
  </si>
  <si>
    <t>18.05.2020 13:02:16</t>
  </si>
  <si>
    <t>18.05.2020 13:03:03</t>
  </si>
  <si>
    <t>18.05.2020 13:03:05</t>
  </si>
  <si>
    <t>18.05.2020 13:03:06</t>
  </si>
  <si>
    <t>18.05.2020 13:03:07</t>
  </si>
  <si>
    <t>18.05.2020 13:03:09</t>
  </si>
  <si>
    <t>18.05.2020 13:03:10</t>
  </si>
  <si>
    <t>18.05.2020 13:03:11</t>
  </si>
  <si>
    <t>18.05.2020 13:03:12</t>
  </si>
  <si>
    <t>18.05.2020 13:03:14</t>
  </si>
  <si>
    <t>18.05.2020 13:03:15</t>
  </si>
  <si>
    <t>18.05.2020 13:03:16</t>
  </si>
  <si>
    <t>18.05.2020 13:04:16</t>
  </si>
  <si>
    <t>18.05.2020 13:04:17</t>
  </si>
  <si>
    <t>18.05.2020 13:04:19</t>
  </si>
  <si>
    <t>18.05.2020 13:04:21</t>
  </si>
  <si>
    <t>18.05.2020 13:05:00</t>
  </si>
  <si>
    <t>18.05.2020 13:05:12</t>
  </si>
  <si>
    <t>18.05.2020 13:05:14</t>
  </si>
  <si>
    <t>18.05.2020 13:05:15</t>
  </si>
  <si>
    <t>18.05.2020 13:05:16</t>
  </si>
  <si>
    <t>18.05.2020 13:05:18</t>
  </si>
  <si>
    <t>18.05.2020 13:05:19</t>
  </si>
  <si>
    <t>18.05.2020 13:05:20</t>
  </si>
  <si>
    <t>18.05.2020 13:05:44</t>
  </si>
  <si>
    <t>18.05.2020 13:05:45</t>
  </si>
  <si>
    <t>18.05.2020 13:05:47</t>
  </si>
  <si>
    <t>18.05.2020 13:05:48</t>
  </si>
  <si>
    <t>18.05.2020 13:05:49</t>
  </si>
  <si>
    <t>18.05.2020 13:05:50</t>
  </si>
  <si>
    <t>18.05.2020 13:05:52</t>
  </si>
  <si>
    <t>18.05.2020 13:05:53</t>
  </si>
  <si>
    <t>18.05.2020 13:05:54</t>
  </si>
  <si>
    <t>18.05.2020 13:06:06</t>
  </si>
  <si>
    <t>18.05.2020 13:06:07</t>
  </si>
  <si>
    <t>18.05.2020 13:06:09</t>
  </si>
  <si>
    <t>18.05.2020 13:06:10</t>
  </si>
  <si>
    <t>18.05.2020 13:06:11</t>
  </si>
  <si>
    <t>18.05.2020 13:06:12</t>
  </si>
  <si>
    <t>18.05.2020 13:06:15</t>
  </si>
  <si>
    <t>18.05.2020 13:06:19</t>
  </si>
  <si>
    <t>18.05.2020 13:06:21</t>
  </si>
  <si>
    <t>18.05.2020 13:06:22</t>
  </si>
  <si>
    <t>18.05.2020 13:06:24</t>
  </si>
  <si>
    <t>18.05.2020 13:06:25</t>
  </si>
  <si>
    <t>18.05.2020 13:06:30</t>
  </si>
  <si>
    <t>18.05.2020 13:06:31</t>
  </si>
  <si>
    <t>18.05.2020 13:06:34</t>
  </si>
  <si>
    <t>18.05.2020 13:06:52</t>
  </si>
  <si>
    <t>18.05.2020 13:06:53</t>
  </si>
  <si>
    <t>18.05.2020 13:06:55</t>
  </si>
  <si>
    <t>18.05.2020 13:06:56</t>
  </si>
  <si>
    <t>18.05.2020 13:06:57</t>
  </si>
  <si>
    <t>18.05.2020 13:06:58</t>
  </si>
  <si>
    <t>18.05.2020 13:07:00</t>
  </si>
  <si>
    <t>18.05.2020 13:07:01</t>
  </si>
  <si>
    <t>18.05.2020 13:07:02</t>
  </si>
  <si>
    <t>18.05.2020 13:07:03</t>
  </si>
  <si>
    <t>18.05.2020 13:07:23</t>
  </si>
  <si>
    <t>18.05.2020 13:07:24</t>
  </si>
  <si>
    <t>18.05.2020 13:07:26</t>
  </si>
  <si>
    <t>18.05.2020 13:07:27</t>
  </si>
  <si>
    <t>18.05.2020 13:07:29</t>
  </si>
  <si>
    <t>18.05.2020 13:07:30</t>
  </si>
  <si>
    <t>18.05.2020 13:07:32</t>
  </si>
  <si>
    <t>18.05.2020 13:07:33</t>
  </si>
  <si>
    <t>18.05.2020 13:07:35</t>
  </si>
  <si>
    <t>18.05.2020 13:07:59</t>
  </si>
  <si>
    <t>18.05.2020 13:08:00</t>
  </si>
  <si>
    <t>18.05.2020 13:08:01</t>
  </si>
  <si>
    <t>18.05.2020 13:08:03</t>
  </si>
  <si>
    <t>18.05.2020 13:08:04</t>
  </si>
  <si>
    <t>18.05.2020 13:08:05</t>
  </si>
  <si>
    <t>18.05.2020 13:08:06</t>
  </si>
  <si>
    <t>18.05.2020 13:08:08</t>
  </si>
  <si>
    <t>18.05.2020 13:08:09</t>
  </si>
  <si>
    <t>18.05.2020 13:08:10</t>
  </si>
  <si>
    <t>18.05.2020 13:08:11</t>
  </si>
  <si>
    <t>18.05.2020 13:08:13</t>
  </si>
  <si>
    <t>18.05.2020 13:10:12</t>
  </si>
  <si>
    <t>18.05.2020 13:10:14</t>
  </si>
  <si>
    <t>18.05.2020 13:10:15</t>
  </si>
  <si>
    <t>18.05.2020 13:10:16</t>
  </si>
  <si>
    <t>18.05.2020 13:10:18</t>
  </si>
  <si>
    <t>18.05.2020 13:10:19</t>
  </si>
  <si>
    <t>18.05.2020 13:10:22</t>
  </si>
  <si>
    <t>18.05.2020 13:10:23</t>
  </si>
  <si>
    <t>18.05.2020 13:10:26</t>
  </si>
  <si>
    <t>18.05.2020 13:11:31</t>
  </si>
  <si>
    <t>18.05.2020 13:11:32</t>
  </si>
  <si>
    <t>18.05.2020 13:11:33</t>
  </si>
  <si>
    <t>18.05.2020 13:11:35</t>
  </si>
  <si>
    <t>18.05.2020 13:11:36</t>
  </si>
  <si>
    <t>18.05.2020 13:11:37</t>
  </si>
  <si>
    <t>18.05.2020 13:11:38</t>
  </si>
  <si>
    <t>18.05.2020 13:11:40</t>
  </si>
  <si>
    <t>18.05.2020 13:11:41</t>
  </si>
  <si>
    <t>18.05.2020 13:12:21</t>
  </si>
  <si>
    <t>18.05.2020 13:12:23</t>
  </si>
  <si>
    <t>18.05.2020 13:12:24</t>
  </si>
  <si>
    <t>18.05.2020 13:12:25</t>
  </si>
  <si>
    <t>18.05.2020 13:12:27</t>
  </si>
  <si>
    <t>18.05.2020 13:12:28</t>
  </si>
  <si>
    <t>18.05.2020 13:12:31</t>
  </si>
  <si>
    <t>18.05.2020 13:13:17</t>
  </si>
  <si>
    <t>18.05.2020 13:13:19</t>
  </si>
  <si>
    <t>18.05.2020 13:13:59</t>
  </si>
  <si>
    <t>18.05.2020 13:14:05</t>
  </si>
  <si>
    <t>18.05.2020 13:14:07</t>
  </si>
  <si>
    <t>18.05.2020 13:14:08</t>
  </si>
  <si>
    <t>18.05.2020 13:14:10</t>
  </si>
  <si>
    <t>18.05.2020 13:14:11</t>
  </si>
  <si>
    <t>18.05.2020 13:14:13</t>
  </si>
  <si>
    <t>18.05.2020 13:14:15</t>
  </si>
  <si>
    <t>18.05.2020 13:14:17</t>
  </si>
  <si>
    <t>18.05.2020 13:14:18</t>
  </si>
  <si>
    <t>18.05.2020 13:14:45</t>
  </si>
  <si>
    <t>18.05.2020 13:14:46</t>
  </si>
  <si>
    <t>18.05.2020 13:14:48</t>
  </si>
  <si>
    <t>18.05.2020 13:14:49</t>
  </si>
  <si>
    <t>18.05.2020 13:14:50</t>
  </si>
  <si>
    <t>18.05.2020 13:14:51</t>
  </si>
  <si>
    <t>18.05.2020 13:14:53</t>
  </si>
  <si>
    <t>18.05.2020 13:14:54</t>
  </si>
  <si>
    <t>18.05.2020 13:14:55</t>
  </si>
  <si>
    <t>18.05.2020 13:14:56</t>
  </si>
  <si>
    <t>18.05.2020 13:14:58</t>
  </si>
  <si>
    <t>18.05.2020 13:14:59</t>
  </si>
  <si>
    <t>18.05.2020 13:15:39</t>
  </si>
  <si>
    <t>18.05.2020 13:17:47</t>
  </si>
  <si>
    <t>18.05.2020 13:17:50</t>
  </si>
  <si>
    <t>18.05.2020 13:17:51</t>
  </si>
  <si>
    <t>18.05.2020 13:17:53</t>
  </si>
  <si>
    <t>18.05.2020 13:17:54</t>
  </si>
  <si>
    <t>18.05.2020 13:17:56</t>
  </si>
  <si>
    <t>18.05.2020 13:17:57</t>
  </si>
  <si>
    <t>18.05.2020 13:17:59</t>
  </si>
  <si>
    <t>18.05.2020 13:18:00</t>
  </si>
  <si>
    <t>18.05.2020 13:19:00</t>
  </si>
  <si>
    <t>18.05.2020 13:19:02</t>
  </si>
  <si>
    <t>18.05.2020 13:19:24</t>
  </si>
  <si>
    <t>18.05.2020 13:19:25</t>
  </si>
  <si>
    <t>18.05.2020 13:19:27</t>
  </si>
  <si>
    <t>18.05.2020 13:19:28</t>
  </si>
  <si>
    <t>18.05.2020 13:19:29</t>
  </si>
  <si>
    <t>18.05.2020 13:19:30</t>
  </si>
  <si>
    <t>18.05.2020 13:19:33</t>
  </si>
  <si>
    <t>18.05.2020 13:19:35</t>
  </si>
  <si>
    <t>18.05.2020 13:19:36</t>
  </si>
  <si>
    <t>18.05.2020 13:19:38</t>
  </si>
  <si>
    <t>18.05.2020 13:19:39</t>
  </si>
  <si>
    <t>18.05.2020 13:19:41</t>
  </si>
  <si>
    <t>18.05.2020 13:19:42</t>
  </si>
  <si>
    <t>18.05.2020 13:20:06</t>
  </si>
  <si>
    <t>18.05.2020 13:20:08</t>
  </si>
  <si>
    <t>18.05.2020 13:20:09</t>
  </si>
  <si>
    <t>18.05.2020 13:20:10</t>
  </si>
  <si>
    <t>18.05.2020 13:20:11</t>
  </si>
  <si>
    <t>18.05.2020 13:20:17</t>
  </si>
  <si>
    <t>18.05.2020 13:20:19</t>
  </si>
  <si>
    <t>18.05.2020 13:20:20</t>
  </si>
  <si>
    <t>18.05.2020 13:20:22</t>
  </si>
  <si>
    <t>18.05.2020 13:20:25</t>
  </si>
  <si>
    <t>18.05.2020 13:20:26</t>
  </si>
  <si>
    <t>18.05.2020 13:20:27</t>
  </si>
  <si>
    <t>18.05.2020 13:24:24</t>
  </si>
  <si>
    <t>18.05.2020 13:24:30</t>
  </si>
  <si>
    <t>18.05.2020 13:24:33</t>
  </si>
  <si>
    <t>18.05.2020 13:24:35</t>
  </si>
  <si>
    <t>18.05.2020 13:24:36</t>
  </si>
  <si>
    <t>18.05.2020 13:24:39</t>
  </si>
  <si>
    <t>18.05.2020 13:24:41</t>
  </si>
  <si>
    <t>18.05.2020 13:24:42</t>
  </si>
  <si>
    <t>18.05.2020 13:24:45</t>
  </si>
  <si>
    <t>18.05.2020 13:25:00</t>
  </si>
  <si>
    <t>18.05.2020 13:26:57</t>
  </si>
  <si>
    <t>18.05.2020 13:26:59</t>
  </si>
  <si>
    <t>18.05.2020 13:27:01</t>
  </si>
  <si>
    <t>18.05.2020 13:27:03</t>
  </si>
  <si>
    <t>18.05.2020 13:28:35</t>
  </si>
  <si>
    <t>18.05.2020 13:28:36</t>
  </si>
  <si>
    <t>18.05.2020 13:28:55</t>
  </si>
  <si>
    <t>18.05.2020 13:29:46</t>
  </si>
  <si>
    <t>18.05.2020 13:30:40</t>
  </si>
  <si>
    <t>18.05.2020 13:30:42</t>
  </si>
  <si>
    <t>18.05.2020 13:30:43</t>
  </si>
  <si>
    <t>18.05.2020 13:30:45</t>
  </si>
  <si>
    <t>18.05.2020 13:30:46</t>
  </si>
  <si>
    <t>18.05.2020 13:30:48</t>
  </si>
  <si>
    <t>18.05.2020 13:30:49</t>
  </si>
  <si>
    <t>18.05.2020 13:31:31</t>
  </si>
  <si>
    <t>18.05.2020 13:31:33</t>
  </si>
  <si>
    <t>18.05.2020 13:31:34</t>
  </si>
  <si>
    <t>18.05.2020 13:31:35</t>
  </si>
  <si>
    <t>18.05.2020 13:31:37</t>
  </si>
  <si>
    <t>18.05.2020 13:31:38</t>
  </si>
  <si>
    <t>18.05.2020 13:31:39</t>
  </si>
  <si>
    <t>18.05.2020 13:31:40</t>
  </si>
  <si>
    <t>18.05.2020 13:32:12</t>
  </si>
  <si>
    <t>18.05.2020 13:32:13</t>
  </si>
  <si>
    <t>18.05.2020 13:32:14</t>
  </si>
  <si>
    <t>18.05.2020 13:32:16</t>
  </si>
  <si>
    <t>18.05.2020 13:32:17</t>
  </si>
  <si>
    <t>18.05.2020 13:32:18</t>
  </si>
  <si>
    <t>18.05.2020 13:32:19</t>
  </si>
  <si>
    <t>18.05.2020 13:32:21</t>
  </si>
  <si>
    <t>18.05.2020 13:32:22</t>
  </si>
  <si>
    <t>18.05.2020 13:32:23</t>
  </si>
  <si>
    <t>18.05.2020 13:32:24</t>
  </si>
  <si>
    <t>18.05.2020 13:32:26</t>
  </si>
  <si>
    <t>18.05.2020 13:32:27</t>
  </si>
  <si>
    <t>18.05.2020 13:33:13</t>
  </si>
  <si>
    <t>18.05.2020 13:33:15</t>
  </si>
  <si>
    <t>18.05.2020 13:33:16</t>
  </si>
  <si>
    <t>18.05.2020 13:34:19</t>
  </si>
  <si>
    <t>18.05.2020 13:34:30</t>
  </si>
  <si>
    <t>18.05.2020 13:34:31</t>
  </si>
  <si>
    <t>18.05.2020 13:34:32</t>
  </si>
  <si>
    <t>18.05.2020 13:34:34</t>
  </si>
  <si>
    <t>18.05.2020 13:34:35</t>
  </si>
  <si>
    <t>18.05.2020 13:34:36</t>
  </si>
  <si>
    <t>18.05.2020 13:34:52</t>
  </si>
  <si>
    <t>18.05.2020 13:34:55</t>
  </si>
  <si>
    <t>18.05.2020 13:34:57</t>
  </si>
  <si>
    <t>18.05.2020 13:34:58</t>
  </si>
  <si>
    <t>18.05.2020 13:35:00</t>
  </si>
  <si>
    <t>18.05.2020 13:35:01</t>
  </si>
  <si>
    <t>18.05.2020 13:35:03</t>
  </si>
  <si>
    <t>18.05.2020 13:35:04</t>
  </si>
  <si>
    <t>18.05.2020 13:35:06</t>
  </si>
  <si>
    <t>18.05.2020 13:35:07</t>
  </si>
  <si>
    <t>18.05.2020 13:35:10</t>
  </si>
  <si>
    <t>18.05.2020 13:35:12</t>
  </si>
  <si>
    <t>18.05.2020 13:35:13</t>
  </si>
  <si>
    <t>18.05.2020 13:35:34</t>
  </si>
  <si>
    <t>18.05.2020 13:35:36</t>
  </si>
  <si>
    <t>18.05.2020 13:35:37</t>
  </si>
  <si>
    <t>18.05.2020 13:35:38</t>
  </si>
  <si>
    <t>18.05.2020 13:35:40</t>
  </si>
  <si>
    <t>18.05.2020 13:35:41</t>
  </si>
  <si>
    <t>18.05.2020 13:35:42</t>
  </si>
  <si>
    <t>18.05.2020 13:35:43</t>
  </si>
  <si>
    <t>18.05.2020 13:35:45</t>
  </si>
  <si>
    <t>18.05.2020 13:35:46</t>
  </si>
  <si>
    <t>18.05.2020 13:35:49</t>
  </si>
  <si>
    <t>18.05.2020 13:36:19</t>
  </si>
  <si>
    <t>18.05.2020 13:36:20</t>
  </si>
  <si>
    <t>18.05.2020 13:36:23</t>
  </si>
  <si>
    <t>18.05.2020 13:36:25</t>
  </si>
  <si>
    <t>18.05.2020 13:36:26</t>
  </si>
  <si>
    <t>18.05.2020 13:36:28</t>
  </si>
  <si>
    <t>18.05.2020 13:37:23</t>
  </si>
  <si>
    <t>18.05.2020 13:37:25</t>
  </si>
  <si>
    <t>18.05.2020 13:37:26</t>
  </si>
  <si>
    <t>18.05.2020 13:37:28</t>
  </si>
  <si>
    <t>18.05.2020 13:37:29</t>
  </si>
  <si>
    <t>18.05.2020 13:37:31</t>
  </si>
  <si>
    <t>18.05.2020 13:37:32</t>
  </si>
  <si>
    <t>18.05.2020 13:37:34</t>
  </si>
  <si>
    <t>18.05.2020 13:37:35</t>
  </si>
  <si>
    <t>18.05.2020 13:37:44</t>
  </si>
  <si>
    <t>18.05.2020 13:37:47</t>
  </si>
  <si>
    <t>18.05.2020 13:37:48</t>
  </si>
  <si>
    <t>18.05.2020 13:38:09</t>
  </si>
  <si>
    <t>18.05.2020 13:38:11</t>
  </si>
  <si>
    <t>18.05.2020 13:38:33</t>
  </si>
  <si>
    <t>18.05.2020 13:38:34</t>
  </si>
  <si>
    <t>18.05.2020 13:38:36</t>
  </si>
  <si>
    <t>18.05.2020 13:38:37</t>
  </si>
  <si>
    <t>18.05.2020 13:38:38</t>
  </si>
  <si>
    <t>18.05.2020 13:38:39</t>
  </si>
  <si>
    <t>18.05.2020 13:38:41</t>
  </si>
  <si>
    <t>18.05.2020 13:38:42</t>
  </si>
  <si>
    <t>18.05.2020 13:38:43</t>
  </si>
  <si>
    <t>18.05.2020 13:38:44</t>
  </si>
  <si>
    <t>18.05.2020 13:38:46</t>
  </si>
  <si>
    <t>18.05.2020 13:38:47</t>
  </si>
  <si>
    <t>18.05.2020 13:38:48</t>
  </si>
  <si>
    <t>18.05.2020 13:39:12</t>
  </si>
  <si>
    <t>18.05.2020 13:39:13</t>
  </si>
  <si>
    <t>18.05.2020 13:40:33</t>
  </si>
  <si>
    <t>18.05.2020 13:40:34</t>
  </si>
  <si>
    <t>18.05.2020 13:40:36</t>
  </si>
  <si>
    <t>18.05.2020 13:40:38</t>
  </si>
  <si>
    <t>18.05.2020 13:40:40</t>
  </si>
  <si>
    <t>18.05.2020 13:40:41</t>
  </si>
  <si>
    <t>18.05.2020 13:40:42</t>
  </si>
  <si>
    <t>18.05.2020 13:40:44</t>
  </si>
  <si>
    <t>18.05.2020 13:40:45</t>
  </si>
  <si>
    <t>18.05.2020 13:40:46</t>
  </si>
  <si>
    <t>18.05.2020 13:40:47</t>
  </si>
  <si>
    <t>18.05.2020 13:40:49</t>
  </si>
  <si>
    <t>18.05.2020 13:41:17</t>
  </si>
  <si>
    <t>18.05.2020 13:41:20</t>
  </si>
  <si>
    <t>18.05.2020 13:41:22</t>
  </si>
  <si>
    <t>18.05.2020 13:41:23</t>
  </si>
  <si>
    <t>18.05.2020 13:41:25</t>
  </si>
  <si>
    <t>18.05.2020 13:41:59</t>
  </si>
  <si>
    <t>18.05.2020 13:42:01</t>
  </si>
  <si>
    <t>18.05.2020 13:42:02</t>
  </si>
  <si>
    <t>18.05.2020 13:42:03</t>
  </si>
  <si>
    <t>18.05.2020 13:42:04</t>
  </si>
  <si>
    <t>18.05.2020 13:42:06</t>
  </si>
  <si>
    <t>18.05.2020 13:42:07</t>
  </si>
  <si>
    <t>18.05.2020 13:42:08</t>
  </si>
  <si>
    <t>18.05.2020 13:42:09</t>
  </si>
  <si>
    <t>18.05.2020 13:42:11</t>
  </si>
  <si>
    <t>18.05.2020 13:42:12</t>
  </si>
  <si>
    <t>18.05.2020 13:42:13</t>
  </si>
  <si>
    <t>18.05.2020 13:42:14</t>
  </si>
  <si>
    <t>18.05.2020 13:42:16</t>
  </si>
  <si>
    <t>18.05.2020 13:42:17</t>
  </si>
  <si>
    <t>18.05.2020 13:42:18</t>
  </si>
  <si>
    <t>18.05.2020 13:42:19</t>
  </si>
  <si>
    <t>18.05.2020 13:43:06</t>
  </si>
  <si>
    <t>18.05.2020 13:43:07</t>
  </si>
  <si>
    <t>18.05.2020 13:43:08</t>
  </si>
  <si>
    <t>18.05.2020 13:43:10</t>
  </si>
  <si>
    <t>18.05.2020 13:43:11</t>
  </si>
  <si>
    <t>18.05.2020 13:43:12</t>
  </si>
  <si>
    <t>18.05.2020 13:43:25</t>
  </si>
  <si>
    <t>18.05.2020 13:43:27</t>
  </si>
  <si>
    <t>18.05.2020 13:43:30</t>
  </si>
  <si>
    <t>18.05.2020 13:43:33</t>
  </si>
  <si>
    <t>18.05.2020 13:43:34</t>
  </si>
  <si>
    <t>18.05.2020 13:43:36</t>
  </si>
  <si>
    <t>18.05.2020 13:43:39</t>
  </si>
  <si>
    <t>18.05.2020 13:43:40</t>
  </si>
  <si>
    <t>18.05.2020 13:43:42</t>
  </si>
  <si>
    <t>18.05.2020 13:43:43</t>
  </si>
  <si>
    <t>18.05.2020 13:43:46</t>
  </si>
  <si>
    <t>18.05.2020 13:43:48</t>
  </si>
  <si>
    <t>18.05.2020 13:44:07</t>
  </si>
  <si>
    <t>18.05.2020 13:44:09</t>
  </si>
  <si>
    <t>18.05.2020 13:44:10</t>
  </si>
  <si>
    <t>18.05.2020 13:46:31</t>
  </si>
  <si>
    <t>18.05.2020 13:46:34</t>
  </si>
  <si>
    <t>18.05.2020 13:46:37</t>
  </si>
  <si>
    <t>18.05.2020 13:46:51</t>
  </si>
  <si>
    <t>18.05.2020 13:46:52</t>
  </si>
  <si>
    <t>18.05.2020 13:46:54</t>
  </si>
  <si>
    <t>18.05.2020 13:46:55</t>
  </si>
  <si>
    <t>18.05.2020 13:46:57</t>
  </si>
  <si>
    <t>18.05.2020 13:47:00</t>
  </si>
  <si>
    <t>18.05.2020 13:47:01</t>
  </si>
  <si>
    <t>18.05.2020 13:47:03</t>
  </si>
  <si>
    <t>18.05.2020 13:47:04</t>
  </si>
  <si>
    <t>18.05.2020 13:47:06</t>
  </si>
  <si>
    <t>18.05.2020 13:47:07</t>
  </si>
  <si>
    <t>18.05.2020 13:47:09</t>
  </si>
  <si>
    <t>18.05.2020 13:47:10</t>
  </si>
  <si>
    <t>18.05.2020 13:47:11</t>
  </si>
  <si>
    <t>18.05.2020 13:47:13</t>
  </si>
  <si>
    <t>18.05.2020 13:47:15</t>
  </si>
  <si>
    <t>18.05.2020 13:48:21</t>
  </si>
  <si>
    <t>18.05.2020 13:48:44</t>
  </si>
  <si>
    <t>18.05.2020 13:48:47</t>
  </si>
  <si>
    <t>18.05.2020 13:48:48</t>
  </si>
  <si>
    <t>18.05.2020 13:48:50</t>
  </si>
  <si>
    <t>18.05.2020 13:48:51</t>
  </si>
  <si>
    <t>18.05.2020 13:48:53</t>
  </si>
  <si>
    <t>18.05.2020 13:48:54</t>
  </si>
  <si>
    <t>18.05.2020 13:48:56</t>
  </si>
  <si>
    <t>18.05.2020 13:48:57</t>
  </si>
  <si>
    <t>18.05.2020 13:48:59</t>
  </si>
  <si>
    <t>18.05.2020 13:49:00</t>
  </si>
  <si>
    <t>18.05.2020 13:49:02</t>
  </si>
  <si>
    <t>18.05.2020 13:49:03</t>
  </si>
  <si>
    <t>18.05.2020 13:49:05</t>
  </si>
  <si>
    <t>18.05.2020 13:50:12</t>
  </si>
  <si>
    <t>18.05.2020 13:50:14</t>
  </si>
  <si>
    <t>18.05.2020 13:50:15</t>
  </si>
  <si>
    <t>18.05.2020 13:50:16</t>
  </si>
  <si>
    <t>18.05.2020 13:50:17</t>
  </si>
  <si>
    <t>18.05.2020 13:50:19</t>
  </si>
  <si>
    <t>18.05.2020 13:50:21</t>
  </si>
  <si>
    <t>18.05.2020 13:50:23</t>
  </si>
  <si>
    <t>18.05.2020 13:50:57</t>
  </si>
  <si>
    <t>18.05.2020 13:51:20</t>
  </si>
  <si>
    <t>18.05.2020 13:51:21</t>
  </si>
  <si>
    <t>18.05.2020 13:51:23</t>
  </si>
  <si>
    <t>18.05.2020 13:51:24</t>
  </si>
  <si>
    <t>18.05.2020 13:51:26</t>
  </si>
  <si>
    <t>18.05.2020 13:51:38</t>
  </si>
  <si>
    <t>18.05.2020 13:51:39</t>
  </si>
  <si>
    <t>18.05.2020 13:51:40</t>
  </si>
  <si>
    <t>18.05.2020 13:51:42</t>
  </si>
  <si>
    <t>18.05.2020 13:51:43</t>
  </si>
  <si>
    <t>18.05.2020 13:51:44</t>
  </si>
  <si>
    <t>18.05.2020 13:51:45</t>
  </si>
  <si>
    <t>18.05.2020 13:51:47</t>
  </si>
  <si>
    <t>18.05.2020 13:51:48</t>
  </si>
  <si>
    <t>18.05.2020 13:51:52</t>
  </si>
  <si>
    <t>18.05.2020 13:51:53</t>
  </si>
  <si>
    <t>18.05.2020 13:51:55</t>
  </si>
  <si>
    <t>18.05.2020 13:51:59</t>
  </si>
  <si>
    <t>18.05.2020 13:52:00</t>
  </si>
  <si>
    <t>18.05.2020 13:53:41</t>
  </si>
  <si>
    <t>18.05.2020 13:53:42</t>
  </si>
  <si>
    <t>18.05.2020 13:53:44</t>
  </si>
  <si>
    <t>18.05.2020 13:53:48</t>
  </si>
  <si>
    <t>18.05.2020 13:54:10</t>
  </si>
  <si>
    <t>18.05.2020 13:54:13</t>
  </si>
  <si>
    <t>18.05.2020 13:54:15</t>
  </si>
  <si>
    <t>18.05.2020 13:54:16</t>
  </si>
  <si>
    <t>18.05.2020 13:54:17</t>
  </si>
  <si>
    <t>18.05.2020 13:54:19</t>
  </si>
  <si>
    <t>18.05.2020 13:54:29</t>
  </si>
  <si>
    <t>18.05.2020 13:54:30</t>
  </si>
  <si>
    <t>18.05.2020 13:54:32</t>
  </si>
  <si>
    <t>18.05.2020 13:54:34</t>
  </si>
  <si>
    <t>18.05.2020 13:54:37</t>
  </si>
  <si>
    <t>18.05.2020 13:55:04</t>
  </si>
  <si>
    <t>18.05.2020 13:55:06</t>
  </si>
  <si>
    <t>18.05.2020 13:55:07</t>
  </si>
  <si>
    <t>18.05.2020 13:55:08</t>
  </si>
  <si>
    <t>18.05.2020 13:55:10</t>
  </si>
  <si>
    <t>18.05.2020 13:55:11</t>
  </si>
  <si>
    <t>18.05.2020 13:55:12</t>
  </si>
  <si>
    <t>18.05.2020 13:55:13</t>
  </si>
  <si>
    <t>18.05.2020 13:55:52</t>
  </si>
  <si>
    <t>18.05.2020 13:55:54</t>
  </si>
  <si>
    <t>18.05.2020 13:55:55</t>
  </si>
  <si>
    <t>18.05.2020 13:55:56</t>
  </si>
  <si>
    <t>18.05.2020 13:55:57</t>
  </si>
  <si>
    <t>18.05.2020 13:55:59</t>
  </si>
  <si>
    <t>18.05.2020 13:56:00</t>
  </si>
  <si>
    <t>18.05.2020 13:56:01</t>
  </si>
  <si>
    <t>18.05.2020 13:56:02</t>
  </si>
  <si>
    <t>18.05.2020 13:56:10</t>
  </si>
  <si>
    <t>18.05.2020 13:56:11</t>
  </si>
  <si>
    <t>18.05.2020 13:56:13</t>
  </si>
  <si>
    <t>18.05.2020 13:56:14</t>
  </si>
  <si>
    <t>18.05.2020 13:56:16</t>
  </si>
  <si>
    <t>18.05.2020 13:56:17</t>
  </si>
  <si>
    <t>18.05.2020 13:56:19</t>
  </si>
  <si>
    <t>18.05.2020 13:58:20</t>
  </si>
  <si>
    <t>18.05.2020 13:58:22</t>
  </si>
  <si>
    <t>18.05.2020 13:58:23</t>
  </si>
  <si>
    <t>18.05.2020 13:58:24</t>
  </si>
  <si>
    <t>18.05.2020 13:58:26</t>
  </si>
  <si>
    <t>18.05.2020 13:58:28</t>
  </si>
  <si>
    <t>18.05.2020 13:58:34</t>
  </si>
  <si>
    <t>18.05.2020 13:58:36</t>
  </si>
  <si>
    <t>18.05.2020 13:58:39</t>
  </si>
  <si>
    <t>18.05.2020 13:58:40</t>
  </si>
  <si>
    <t>18.05.2020 13:59:27</t>
  </si>
  <si>
    <t>18.05.2020 13:59:28</t>
  </si>
  <si>
    <t>18.05.2020 13:59:30</t>
  </si>
  <si>
    <t>18.05.2020 13:59:31</t>
  </si>
  <si>
    <t>18.05.2020 13:59:33</t>
  </si>
  <si>
    <t>18.05.2020 14:00:36</t>
  </si>
  <si>
    <t>18.05.2020 14:00:37</t>
  </si>
  <si>
    <t>18.05.2020 14:00:39</t>
  </si>
  <si>
    <t>18.05.2020 14:00:40</t>
  </si>
  <si>
    <t>18.05.2020 14:00:42</t>
  </si>
  <si>
    <t>18.05.2020 14:00:43</t>
  </si>
  <si>
    <t>18.05.2020 14:02:15</t>
  </si>
  <si>
    <t>18.05.2020 14:02:28</t>
  </si>
  <si>
    <t>18.05.2020 14:02:30</t>
  </si>
  <si>
    <t>18.05.2020 14:02:31</t>
  </si>
  <si>
    <t>18.05.2020 14:02:34</t>
  </si>
  <si>
    <t>18.05.2020 14:02:36</t>
  </si>
  <si>
    <t>18.05.2020 14:02:37</t>
  </si>
  <si>
    <t>18.05.2020 14:04:01</t>
  </si>
  <si>
    <t>18.05.2020 14:05:15</t>
  </si>
  <si>
    <t>18.05.2020 14:05:16</t>
  </si>
  <si>
    <t>18.05.2020 14:05:19</t>
  </si>
  <si>
    <t>18.05.2020 14:05:21</t>
  </si>
  <si>
    <t>18.05.2020 14:05:22</t>
  </si>
  <si>
    <t>18.05.2020 14:05:24</t>
  </si>
  <si>
    <t>18.05.2020 14:05:27</t>
  </si>
  <si>
    <t>18.05.2020 14:05:28</t>
  </si>
  <si>
    <t>18.05.2020 14:05:31</t>
  </si>
  <si>
    <t>18.05.2020 14:05:33</t>
  </si>
  <si>
    <t>18.05.2020 14:05:34</t>
  </si>
  <si>
    <t>18.05.2020 14:05:36</t>
  </si>
  <si>
    <t>18.05.2020 14:05:37</t>
  </si>
  <si>
    <t>18.05.2020 14:05:39</t>
  </si>
  <si>
    <t>18.05.2020 14:05:40</t>
  </si>
  <si>
    <t>18.05.2020 14:06:18</t>
  </si>
  <si>
    <t>18.05.2020 14:07:31</t>
  </si>
  <si>
    <t>18.05.2020 14:07:33</t>
  </si>
  <si>
    <t>18.05.2020 14:07:34</t>
  </si>
  <si>
    <t>18.05.2020 14:07:36</t>
  </si>
  <si>
    <t>18.05.2020 14:07:37</t>
  </si>
  <si>
    <t>18.05.2020 14:07:39</t>
  </si>
  <si>
    <t>18.05.2020 14:09:13</t>
  </si>
  <si>
    <t>18.05.2020 14:09:15</t>
  </si>
  <si>
    <t>18.05.2020 14:09:16</t>
  </si>
  <si>
    <t>18.05.2020 14:09:18</t>
  </si>
  <si>
    <t>18.05.2020 14:09:19</t>
  </si>
  <si>
    <t>18.05.2020 14:09:21</t>
  </si>
  <si>
    <t>18.05.2020 14:09:48</t>
  </si>
  <si>
    <t>18.05.2020 14:09:49</t>
  </si>
  <si>
    <t>18.05.2020 14:09:50</t>
  </si>
  <si>
    <t>18.05.2020 14:09:52</t>
  </si>
  <si>
    <t>18.05.2020 14:09:53</t>
  </si>
  <si>
    <t>18.05.2020 14:09:54</t>
  </si>
  <si>
    <t>18.05.2020 14:09:55</t>
  </si>
  <si>
    <t>18.05.2020 14:09:57</t>
  </si>
  <si>
    <t>18.05.2020 14:12:17</t>
  </si>
  <si>
    <t>18.05.2020 14:12:19</t>
  </si>
  <si>
    <t>18.05.2020 14:12:22</t>
  </si>
  <si>
    <t>18.05.2020 14:12:23</t>
  </si>
  <si>
    <t>18.05.2020 14:12:25</t>
  </si>
  <si>
    <t>18.05.2020 14:12:26</t>
  </si>
  <si>
    <t>18.05.2020 14:12:47</t>
  </si>
  <si>
    <t>18.05.2020 14:12:49</t>
  </si>
  <si>
    <t>18.05.2020 14:12:50</t>
  </si>
  <si>
    <t>18.05.2020 14:12:51</t>
  </si>
  <si>
    <t>18.05.2020 14:12:53</t>
  </si>
  <si>
    <t>18.05.2020 14:12:54</t>
  </si>
  <si>
    <t>18.05.2020 14:12:55</t>
  </si>
  <si>
    <t>18.05.2020 14:12:56</t>
  </si>
  <si>
    <t>18.05.2020 14:12:58</t>
  </si>
  <si>
    <t>18.05.2020 14:12:59</t>
  </si>
  <si>
    <t>18.05.2020 14:13:00</t>
  </si>
  <si>
    <t>18.05.2020 14:13:01</t>
  </si>
  <si>
    <t>18.05.2020 14:13:03</t>
  </si>
  <si>
    <t>18.05.2020 14:13:04</t>
  </si>
  <si>
    <t>18.05.2020 14:13:26</t>
  </si>
  <si>
    <t>18.05.2020 14:14:19</t>
  </si>
  <si>
    <t>18.05.2020 14:14:20</t>
  </si>
  <si>
    <t>18.05.2020 14:14:22</t>
  </si>
  <si>
    <t>18.05.2020 14:14:23</t>
  </si>
  <si>
    <t>18.05.2020 14:14:25</t>
  </si>
  <si>
    <t>18.05.2020 14:14:26</t>
  </si>
  <si>
    <t>18.05.2020 14:14:28</t>
  </si>
  <si>
    <t>18.05.2020 14:14:29</t>
  </si>
  <si>
    <t>18.05.2020 14:14:31</t>
  </si>
  <si>
    <t>18.05.2020 14:14:32</t>
  </si>
  <si>
    <t>18.05.2020 14:15:05</t>
  </si>
  <si>
    <t>18.05.2020 14:15:23</t>
  </si>
  <si>
    <t>18.05.2020 14:15:25</t>
  </si>
  <si>
    <t>18.05.2020 14:15:26</t>
  </si>
  <si>
    <t>18.05.2020 14:15:28</t>
  </si>
  <si>
    <t>18.05.2020 14:15:29</t>
  </si>
  <si>
    <t>18.05.2020 14:15:32</t>
  </si>
  <si>
    <t>18.05.2020 14:15:34</t>
  </si>
  <si>
    <t>18.05.2020 14:15:37</t>
  </si>
  <si>
    <t>18.05.2020 14:15:40</t>
  </si>
  <si>
    <t>18.05.2020 14:15:41</t>
  </si>
  <si>
    <t>18.05.2020 14:15:42</t>
  </si>
  <si>
    <t>18.05.2020 14:15:44</t>
  </si>
  <si>
    <t>18.05.2020 14:15:46</t>
  </si>
  <si>
    <t>18.05.2020 14:15:48</t>
  </si>
  <si>
    <t>18.05.2020 14:15:49</t>
  </si>
  <si>
    <t>18.05.2020 14:15:51</t>
  </si>
  <si>
    <t>18.05.2020 14:15:52</t>
  </si>
  <si>
    <t>18.05.2020 14:15:54</t>
  </si>
  <si>
    <t>18.05.2020 14:15:55</t>
  </si>
  <si>
    <t>18.05.2020 14:16:03</t>
  </si>
  <si>
    <t>18.05.2020 14:16:04</t>
  </si>
  <si>
    <t>18.05.2020 14:16:05</t>
  </si>
  <si>
    <t>18.05.2020 14:16:07</t>
  </si>
  <si>
    <t>18.05.2020 14:16:08</t>
  </si>
  <si>
    <t>18.05.2020 14:16:09</t>
  </si>
  <si>
    <t>18.05.2020 14:16:12</t>
  </si>
  <si>
    <t>18.05.2020 14:16:13</t>
  </si>
  <si>
    <t>18.05.2020 14:16:15</t>
  </si>
  <si>
    <t>18.05.2020 14:16:20</t>
  </si>
  <si>
    <t>18.05.2020 14:16:22</t>
  </si>
  <si>
    <t>18.05.2020 14:17:04</t>
  </si>
  <si>
    <t>18.05.2020 14:17:05</t>
  </si>
  <si>
    <t>18.05.2020 14:20:40</t>
  </si>
  <si>
    <t>18.05.2020 14:20:41</t>
  </si>
  <si>
    <t>18.05.2020 14:20:43</t>
  </si>
  <si>
    <t>18.05.2020 14:20:44</t>
  </si>
  <si>
    <t>18.05.2020 14:20:47</t>
  </si>
  <si>
    <t>18.05.2020 14:20:49</t>
  </si>
  <si>
    <t>18.05.2020 14:20:54</t>
  </si>
  <si>
    <t>18.05.2020 14:20:56</t>
  </si>
  <si>
    <t>18.05.2020 14:20:57</t>
  </si>
  <si>
    <t>18.05.2020 14:20:59</t>
  </si>
  <si>
    <t>18.05.2020 14:21:00</t>
  </si>
  <si>
    <t>18.05.2020 14:22:24</t>
  </si>
  <si>
    <t>18.05.2020 14:22:29</t>
  </si>
  <si>
    <t>18.05.2020 14:22:47</t>
  </si>
  <si>
    <t>18.05.2020 14:22:48</t>
  </si>
  <si>
    <t>18.05.2020 14:22:50</t>
  </si>
  <si>
    <t>18.05.2020 14:22:51</t>
  </si>
  <si>
    <t>18.05.2020 14:22:53</t>
  </si>
  <si>
    <t>18.05.2020 14:22:54</t>
  </si>
  <si>
    <t>18.05.2020 14:22:56</t>
  </si>
  <si>
    <t>18.05.2020 14:22:57</t>
  </si>
  <si>
    <t>18.05.2020 14:22:59</t>
  </si>
  <si>
    <t>18.05.2020 14:23:45</t>
  </si>
  <si>
    <t>18.05.2020 14:23:47</t>
  </si>
  <si>
    <t>18.05.2020 14:23:50</t>
  </si>
  <si>
    <t>18.05.2020 14:23:56</t>
  </si>
  <si>
    <t>18.05.2020 14:23:57</t>
  </si>
  <si>
    <t>18.05.2020 14:23:58</t>
  </si>
  <si>
    <t>18.05.2020 14:24:00</t>
  </si>
  <si>
    <t>18.05.2020 14:24:01</t>
  </si>
  <si>
    <t>18.05.2020 14:24:03</t>
  </si>
  <si>
    <t>18.05.2020 14:24:04</t>
  </si>
  <si>
    <t>18.05.2020 14:24:06</t>
  </si>
  <si>
    <t>18.05.2020 14:24:09</t>
  </si>
  <si>
    <t>18.05.2020 14:24:10</t>
  </si>
  <si>
    <t>18.05.2020 14:24:11</t>
  </si>
  <si>
    <t>18.05.2020 14:24:19</t>
  </si>
  <si>
    <t>18.05.2020 14:24:20</t>
  </si>
  <si>
    <t>18.05.2020 14:24:22</t>
  </si>
  <si>
    <t>18.05.2020 14:24:23</t>
  </si>
  <si>
    <t>18.05.2020 14:24:25</t>
  </si>
  <si>
    <t>18.05.2020 14:24:28</t>
  </si>
  <si>
    <t>18.05.2020 14:24:29</t>
  </si>
  <si>
    <t>18.05.2020 14:24:32</t>
  </si>
  <si>
    <t>18.05.2020 14:24:34</t>
  </si>
  <si>
    <t>18.05.2020 14:25:29</t>
  </si>
  <si>
    <t>18.05.2020 14:25:31</t>
  </si>
  <si>
    <t>18.05.2020 14:25:32</t>
  </si>
  <si>
    <t>18.05.2020 14:25:33</t>
  </si>
  <si>
    <t>18.05.2020 14:25:34</t>
  </si>
  <si>
    <t>18.05.2020 14:25:36</t>
  </si>
  <si>
    <t>18.05.2020 14:25:37</t>
  </si>
  <si>
    <t>18.05.2020 14:25:50</t>
  </si>
  <si>
    <t>18.05.2020 14:25:56</t>
  </si>
  <si>
    <t>18.05.2020 14:26:14</t>
  </si>
  <si>
    <t>18.05.2020 14:26:15</t>
  </si>
  <si>
    <t>18.05.2020 14:26:17</t>
  </si>
  <si>
    <t>18.05.2020 14:26:18</t>
  </si>
  <si>
    <t>18.05.2020 14:26:19</t>
  </si>
  <si>
    <t>18.05.2020 14:26:20</t>
  </si>
  <si>
    <t>18.05.2020 14:26:22</t>
  </si>
  <si>
    <t>18.05.2020 14:26:23</t>
  </si>
  <si>
    <t>18.05.2020 14:26:24</t>
  </si>
  <si>
    <t>18.05.2020 14:26:26</t>
  </si>
  <si>
    <t>18.05.2020 14:27:52</t>
  </si>
  <si>
    <t>18.05.2020 14:27:54</t>
  </si>
  <si>
    <t>18.05.2020 14:27:55</t>
  </si>
  <si>
    <t>18.05.2020 14:27:57</t>
  </si>
  <si>
    <t>18.05.2020 14:27:58</t>
  </si>
  <si>
    <t>18.05.2020 14:28:00</t>
  </si>
  <si>
    <t>18.05.2020 14:28:01</t>
  </si>
  <si>
    <t>18.05.2020 14:28:03</t>
  </si>
  <si>
    <t>18.05.2020 14:30:28</t>
  </si>
  <si>
    <t>18.05.2020 14:30:36</t>
  </si>
  <si>
    <t>18.05.2020 14:30:37</t>
  </si>
  <si>
    <t>18.05.2020 14:30:39</t>
  </si>
  <si>
    <t>18.05.2020 14:30:40</t>
  </si>
  <si>
    <t>18.05.2020 14:30:41</t>
  </si>
  <si>
    <t>18.05.2020 14:30:42</t>
  </si>
  <si>
    <t>18.05.2020 14:30:44</t>
  </si>
  <si>
    <t>18.05.2020 14:30:45</t>
  </si>
  <si>
    <t>18.05.2020 14:30:46</t>
  </si>
  <si>
    <t>18.05.2020 14:30:52</t>
  </si>
  <si>
    <t>18.05.2020 14:30:53</t>
  </si>
  <si>
    <t>18.05.2020 14:30:55</t>
  </si>
  <si>
    <t>18.05.2020 14:30:56</t>
  </si>
  <si>
    <t>18.05.2020 14:30:57</t>
  </si>
  <si>
    <t>18.05.2020 14:30:58</t>
  </si>
  <si>
    <t>18.05.2020 14:31:00</t>
  </si>
  <si>
    <t>18.05.2020 14:31:01</t>
  </si>
  <si>
    <t>18.05.2020 14:31:02</t>
  </si>
  <si>
    <t>18.05.2020 14:31:05</t>
  </si>
  <si>
    <t>18.05.2020 14:31:42</t>
  </si>
  <si>
    <t>18.05.2020 14:31:44</t>
  </si>
  <si>
    <t>18.05.2020 14:31:45</t>
  </si>
  <si>
    <t>18.05.2020 14:31:48</t>
  </si>
  <si>
    <t>18.05.2020 14:31:49</t>
  </si>
  <si>
    <t>18.05.2020 14:31:51</t>
  </si>
  <si>
    <t>18.05.2020 14:31:52</t>
  </si>
  <si>
    <t>18.05.2020 14:31:53</t>
  </si>
  <si>
    <t>18.05.2020 14:31:54</t>
  </si>
  <si>
    <t>18.05.2020 14:32:41</t>
  </si>
  <si>
    <t>18.05.2020 14:32:42</t>
  </si>
  <si>
    <t>18.05.2020 14:32:43</t>
  </si>
  <si>
    <t>18.05.2020 14:32:45</t>
  </si>
  <si>
    <t>18.05.2020 14:32:46</t>
  </si>
  <si>
    <t>18.05.2020 14:32:47</t>
  </si>
  <si>
    <t>18.05.2020 14:32:48</t>
  </si>
  <si>
    <t>18.05.2020 14:34:59</t>
  </si>
  <si>
    <t>18.05.2020 14:35:57</t>
  </si>
  <si>
    <t>18.05.2020 14:36:00</t>
  </si>
  <si>
    <t>18.05.2020 14:36:02</t>
  </si>
  <si>
    <t>18.05.2020 14:36:03</t>
  </si>
  <si>
    <t>18.05.2020 14:36:05</t>
  </si>
  <si>
    <t>18.05.2020 14:36:30</t>
  </si>
  <si>
    <t>18.05.2020 14:36:32</t>
  </si>
  <si>
    <t>18.05.2020 14:36:33</t>
  </si>
  <si>
    <t>18.05.2020 14:36:34</t>
  </si>
  <si>
    <t>18.05.2020 14:36:35</t>
  </si>
  <si>
    <t>18.05.2020 14:36:37</t>
  </si>
  <si>
    <t>18.05.2020 14:36:38</t>
  </si>
  <si>
    <t>18.05.2020 14:37:57</t>
  </si>
  <si>
    <t>18.05.2020 14:37:59</t>
  </si>
  <si>
    <t>18.05.2020 14:38:03</t>
  </si>
  <si>
    <t>18.05.2020 14:38:05</t>
  </si>
  <si>
    <t>18.05.2020 14:38:06</t>
  </si>
  <si>
    <t>18.05.2020 14:38:36</t>
  </si>
  <si>
    <t>18.05.2020 14:38:39</t>
  </si>
  <si>
    <t>18.05.2020 14:38:41</t>
  </si>
  <si>
    <t>18.05.2020 14:38:42</t>
  </si>
  <si>
    <t>18.05.2020 14:38:44</t>
  </si>
  <si>
    <t>18.05.2020 14:38:45</t>
  </si>
  <si>
    <t>18.05.2020 14:38:47</t>
  </si>
  <si>
    <t>18.05.2020 14:38:48</t>
  </si>
  <si>
    <t>18.05.2020 14:38:50</t>
  </si>
  <si>
    <t>18.05.2020 14:38:53</t>
  </si>
  <si>
    <t>18.05.2020 14:38:54</t>
  </si>
  <si>
    <t>18.05.2020 14:38:55</t>
  </si>
  <si>
    <t>18.05.2020 14:38:57</t>
  </si>
  <si>
    <t>18.05.2020 14:38:58</t>
  </si>
  <si>
    <t>18.05.2020 14:38:59</t>
  </si>
  <si>
    <t>18.05.2020 14:39:00</t>
  </si>
  <si>
    <t>18.05.2020 14:39:02</t>
  </si>
  <si>
    <t>18.05.2020 14:39:03</t>
  </si>
  <si>
    <t>18.05.2020 14:39:04</t>
  </si>
  <si>
    <t>18.05.2020 14:39:56</t>
  </si>
  <si>
    <t>18.05.2020 14:39:58</t>
  </si>
  <si>
    <t>18.05.2020 14:39:59</t>
  </si>
  <si>
    <t>18.05.2020 14:40:00</t>
  </si>
  <si>
    <t>18.05.2020 14:40:02</t>
  </si>
  <si>
    <t>18.05.2020 14:40:03</t>
  </si>
  <si>
    <t>18.05.2020 14:40:04</t>
  </si>
  <si>
    <t>18.05.2020 14:40:05</t>
  </si>
  <si>
    <t>18.05.2020 14:40:07</t>
  </si>
  <si>
    <t>18.05.2020 14:40:08</t>
  </si>
  <si>
    <t>18.05.2020 14:40:17</t>
  </si>
  <si>
    <t>18.05.2020 14:40:27</t>
  </si>
  <si>
    <t>18.05.2020 14:40:33</t>
  </si>
  <si>
    <t>18.05.2020 14:40:35</t>
  </si>
  <si>
    <t>18.05.2020 14:40:36</t>
  </si>
  <si>
    <t>18.05.2020 14:41:57</t>
  </si>
  <si>
    <t>18.05.2020 14:41:59</t>
  </si>
  <si>
    <t>18.05.2020 14:42:00</t>
  </si>
  <si>
    <t>18.05.2020 14:42:01</t>
  </si>
  <si>
    <t>18.05.2020 14:42:02</t>
  </si>
  <si>
    <t>18.05.2020 14:42:04</t>
  </si>
  <si>
    <t>18.05.2020 14:42:05</t>
  </si>
  <si>
    <t>18.05.2020 14:42:06</t>
  </si>
  <si>
    <t>18.05.2020 14:42:09</t>
  </si>
  <si>
    <t>18.05.2020 14:42:10</t>
  </si>
  <si>
    <t>18.05.2020 14:42:55</t>
  </si>
  <si>
    <t>18.05.2020 14:43:31</t>
  </si>
  <si>
    <t>18.05.2020 14:43:37</t>
  </si>
  <si>
    <t>18.05.2020 14:43:38</t>
  </si>
  <si>
    <t>18.05.2020 14:43:40</t>
  </si>
  <si>
    <t>18.05.2020 14:43:41</t>
  </si>
  <si>
    <t>18.05.2020 14:43:43</t>
  </si>
  <si>
    <t>18.05.2020 14:43:44</t>
  </si>
  <si>
    <t>18.05.2020 14:43:46</t>
  </si>
  <si>
    <t>18.05.2020 14:43:47</t>
  </si>
  <si>
    <t>18.05.2020 14:43:49</t>
  </si>
  <si>
    <t>18.05.2020 14:45:04</t>
  </si>
  <si>
    <t>18.05.2020 14:45:05</t>
  </si>
  <si>
    <t>18.05.2020 14:45:07</t>
  </si>
  <si>
    <t>18.05.2020 14:45:08</t>
  </si>
  <si>
    <t>18.05.2020 14:45:11</t>
  </si>
  <si>
    <t>18.05.2020 14:45:13</t>
  </si>
  <si>
    <t>18.05.2020 14:45:14</t>
  </si>
  <si>
    <t>18.05.2020 14:45:16</t>
  </si>
  <si>
    <t>18.05.2020 14:45:17</t>
  </si>
  <si>
    <t>18.05.2020 14:45:19</t>
  </si>
  <si>
    <t>18.05.2020 14:45:20</t>
  </si>
  <si>
    <t>18.05.2020 14:46:44</t>
  </si>
  <si>
    <t>18.05.2020 14:46:46</t>
  </si>
  <si>
    <t>18.05.2020 14:46:47</t>
  </si>
  <si>
    <t>18.05.2020 14:46:49</t>
  </si>
  <si>
    <t>18.05.2020 14:46:50</t>
  </si>
  <si>
    <t>18.05.2020 14:46:52</t>
  </si>
  <si>
    <t>18.05.2020 14:46:53</t>
  </si>
  <si>
    <t>18.05.2020 14:46:56</t>
  </si>
  <si>
    <t>18.05.2020 14:46:57</t>
  </si>
  <si>
    <t>18.05.2020 14:46:59</t>
  </si>
  <si>
    <t>18.05.2020 14:47:00</t>
  </si>
  <si>
    <t>18.05.2020 14:47:01</t>
  </si>
  <si>
    <t>18.05.2020 14:47:08</t>
  </si>
  <si>
    <t>18.05.2020 14:47:10</t>
  </si>
  <si>
    <t>18.05.2020 14:47:11</t>
  </si>
  <si>
    <t>18.05.2020 14:47:13</t>
  </si>
  <si>
    <t>18.05.2020 14:47:14</t>
  </si>
  <si>
    <t>18.05.2020 14:47:16</t>
  </si>
  <si>
    <t>18.05.2020 14:47:17</t>
  </si>
  <si>
    <t>18.05.2020 14:47:19</t>
  </si>
  <si>
    <t>18.05.2020 14:47:20</t>
  </si>
  <si>
    <t>18.05.2020 14:47:22</t>
  </si>
  <si>
    <t>18.05.2020 14:47:23</t>
  </si>
  <si>
    <t>18.05.2020 14:47:24</t>
  </si>
  <si>
    <t>18.05.2020 14:47:29</t>
  </si>
  <si>
    <t>18.05.2020 14:47:30</t>
  </si>
  <si>
    <t>18.05.2020 14:47:32</t>
  </si>
  <si>
    <t>18.05.2020 14:47:33</t>
  </si>
  <si>
    <t>18.05.2020 14:47:36</t>
  </si>
  <si>
    <t>18.05.2020 14:47:37</t>
  </si>
  <si>
    <t>18.05.2020 14:47:38</t>
  </si>
  <si>
    <t>18.05.2020 14:47:39</t>
  </si>
  <si>
    <t>18.05.2020 14:49:14</t>
  </si>
  <si>
    <t>18.05.2020 14:49:17</t>
  </si>
  <si>
    <t>18.05.2020 14:49:18</t>
  </si>
  <si>
    <t>18.05.2020 14:49:20</t>
  </si>
  <si>
    <t>18.05.2020 14:49:21</t>
  </si>
  <si>
    <t>18.05.2020 14:49:23</t>
  </si>
  <si>
    <t>18.05.2020 14:49:24</t>
  </si>
  <si>
    <t>18.05.2020 14:50:12</t>
  </si>
  <si>
    <t>18.05.2020 14:50:14</t>
  </si>
  <si>
    <t>18.05.2020 14:50:15</t>
  </si>
  <si>
    <t>18.05.2020 14:50:16</t>
  </si>
  <si>
    <t>18.05.2020 14:50:17</t>
  </si>
  <si>
    <t>18.05.2020 14:50:19</t>
  </si>
  <si>
    <t>18.05.2020 14:50:21</t>
  </si>
  <si>
    <t>18.05.2020 14:50:23</t>
  </si>
  <si>
    <t>18.05.2020 14:50:24</t>
  </si>
  <si>
    <t>18.05.2020 14:50:26</t>
  </si>
  <si>
    <t>18.05.2020 14:50:27</t>
  </si>
  <si>
    <t>18.05.2020 14:50:34</t>
  </si>
  <si>
    <t>18.05.2020 14:50:36</t>
  </si>
  <si>
    <t>18.05.2020 14:50:37</t>
  </si>
  <si>
    <t>18.05.2020 14:50:39</t>
  </si>
  <si>
    <t>18.05.2020 14:50:40</t>
  </si>
  <si>
    <t>18.05.2020 14:50:42</t>
  </si>
  <si>
    <t>18.05.2020 14:50:43</t>
  </si>
  <si>
    <t>18.05.2020 14:50:44</t>
  </si>
  <si>
    <t>18.05.2020 14:50:46</t>
  </si>
  <si>
    <t>18.05.2020 14:50:49</t>
  </si>
  <si>
    <t>18.05.2020 14:50:50</t>
  </si>
  <si>
    <t>18.05.2020 14:51:16</t>
  </si>
  <si>
    <t>18.05.2020 14:51:17</t>
  </si>
  <si>
    <t>18.05.2020 14:51:19</t>
  </si>
  <si>
    <t>18.05.2020 14:51:20</t>
  </si>
  <si>
    <t>18.05.2020 14:51:21</t>
  </si>
  <si>
    <t>18.05.2020 14:51:22</t>
  </si>
  <si>
    <t>18.05.2020 14:51:24</t>
  </si>
  <si>
    <t>18.05.2020 14:51:25</t>
  </si>
  <si>
    <t>18.05.2020 14:51:26</t>
  </si>
  <si>
    <t>18.05.2020 14:51:28</t>
  </si>
  <si>
    <t>18.05.2020 14:51:29</t>
  </si>
  <si>
    <t>18.05.2020 14:52:11</t>
  </si>
  <si>
    <t>18.05.2020 14:52:12</t>
  </si>
  <si>
    <t>18.05.2020 14:52:13</t>
  </si>
  <si>
    <t>18.05.2020 14:52:15</t>
  </si>
  <si>
    <t>18.05.2020 14:52:16</t>
  </si>
  <si>
    <t>18.05.2020 14:52:17</t>
  </si>
  <si>
    <t>18.05.2020 14:52:18</t>
  </si>
  <si>
    <t>18.05.2020 14:52:20</t>
  </si>
  <si>
    <t>18.05.2020 14:52:24</t>
  </si>
  <si>
    <t>18.05.2020 14:52:25</t>
  </si>
  <si>
    <t>18.05.2020 14:52:27</t>
  </si>
  <si>
    <t>18.05.2020 14:52:33</t>
  </si>
  <si>
    <t>18.05.2020 14:52:34</t>
  </si>
  <si>
    <t>18.05.2020 14:52:42</t>
  </si>
  <si>
    <t>18.05.2020 14:52:43</t>
  </si>
  <si>
    <t>18.05.2020 14:52:45</t>
  </si>
  <si>
    <t>18.05.2020 14:53:19</t>
  </si>
  <si>
    <t>18.05.2020 14:53:21</t>
  </si>
  <si>
    <t>18.05.2020 14:53:22</t>
  </si>
  <si>
    <t>18.05.2020 14:53:25</t>
  </si>
  <si>
    <t>18.05.2020 14:53:53</t>
  </si>
  <si>
    <t>18.05.2020 14:53:55</t>
  </si>
  <si>
    <t>18.05.2020 14:53:56</t>
  </si>
  <si>
    <t>18.05.2020 14:53:57</t>
  </si>
  <si>
    <t>18.05.2020 14:53:58</t>
  </si>
  <si>
    <t>18.05.2020 14:54:00</t>
  </si>
  <si>
    <t>18.05.2020 14:54:01</t>
  </si>
  <si>
    <t>18.05.2020 14:54:02</t>
  </si>
  <si>
    <t>18.05.2020 14:54:03</t>
  </si>
  <si>
    <t>18.05.2020 14:56:26</t>
  </si>
  <si>
    <t>18.05.2020 14:56:27</t>
  </si>
  <si>
    <t>18.05.2020 14:56:29</t>
  </si>
  <si>
    <t>18.05.2020 14:56:30</t>
  </si>
  <si>
    <t>18.05.2020 14:56:32</t>
  </si>
  <si>
    <t>18.05.2020 14:56:36</t>
  </si>
  <si>
    <t>18.05.2020 14:56:38</t>
  </si>
  <si>
    <t>18.05.2020 14:56:39</t>
  </si>
  <si>
    <t>18.05.2020 14:56:41</t>
  </si>
  <si>
    <t>18.05.2020 14:56:42</t>
  </si>
  <si>
    <t>18.05.2020 14:56:44</t>
  </si>
  <si>
    <t>18.05.2020 14:56:45</t>
  </si>
  <si>
    <t>18.05.2020 14:56:47</t>
  </si>
  <si>
    <t>18.05.2020 14:58:17</t>
  </si>
  <si>
    <t>18.05.2020 14:58:18</t>
  </si>
  <si>
    <t>18.05.2020 14:58:20</t>
  </si>
  <si>
    <t>18.05.2020 14:58:21</t>
  </si>
  <si>
    <t>18.05.2020 14:58:23</t>
  </si>
  <si>
    <t>18.05.2020 14:58:24</t>
  </si>
  <si>
    <t>18.05.2020 14:59:29</t>
  </si>
  <si>
    <t>18.05.2020 14:59:32</t>
  </si>
  <si>
    <t>18.05.2020 14:59:33</t>
  </si>
  <si>
    <t>18.05.2020 14:59:35</t>
  </si>
  <si>
    <t>18.05.2020 14:59:36</t>
  </si>
  <si>
    <t>18.05.2020 14:59:38</t>
  </si>
  <si>
    <t>18.05.2020 14:59:39</t>
  </si>
  <si>
    <t>18.05.2020 14:59:41</t>
  </si>
  <si>
    <t>18.05.2020 15:00:47</t>
  </si>
  <si>
    <t>18.05.2020 15:00:48</t>
  </si>
  <si>
    <t>18.05.2020 15:00:49</t>
  </si>
  <si>
    <t>18.05.2020 15:00:51</t>
  </si>
  <si>
    <t>18.05.2020 15:00:52</t>
  </si>
  <si>
    <t>18.05.2020 15:00:53</t>
  </si>
  <si>
    <t>18.05.2020 15:00:54</t>
  </si>
  <si>
    <t>18.05.2020 15:00:56</t>
  </si>
  <si>
    <t>18.05.2020 15:00:57</t>
  </si>
  <si>
    <t>18.05.2020 15:00:58</t>
  </si>
  <si>
    <t>18.05.2020 15:00:59</t>
  </si>
  <si>
    <t>18.05.2020 15:01:04</t>
  </si>
  <si>
    <t>18.05.2020 15:01:05</t>
  </si>
  <si>
    <t>18.05.2020 15:02:32</t>
  </si>
  <si>
    <t>18.05.2020 15:02:33</t>
  </si>
  <si>
    <t>18.05.2020 15:02:35</t>
  </si>
  <si>
    <t>18.05.2020 15:02:36</t>
  </si>
  <si>
    <t>18.05.2020 15:02:37</t>
  </si>
  <si>
    <t>18.05.2020 15:02:38</t>
  </si>
  <si>
    <t>18.05.2020 15:02:40</t>
  </si>
  <si>
    <t>18.05.2020 15:02:41</t>
  </si>
  <si>
    <t>18.05.2020 15:02:42</t>
  </si>
  <si>
    <t>18.05.2020 15:02:43</t>
  </si>
  <si>
    <t>18.05.2020 15:03:42</t>
  </si>
  <si>
    <t>18.05.2020 15:04:54</t>
  </si>
  <si>
    <t>18.05.2020 15:04:55</t>
  </si>
  <si>
    <t>18.05.2020 15:04:56</t>
  </si>
  <si>
    <t>18.05.2020 15:04:58</t>
  </si>
  <si>
    <t>18.05.2020 15:04:59</t>
  </si>
  <si>
    <t>18.05.2020 15:05:00</t>
  </si>
  <si>
    <t>18.05.2020 15:05:01</t>
  </si>
  <si>
    <t>18.05.2020 15:05:03</t>
  </si>
  <si>
    <t>18.05.2020 15:05:04</t>
  </si>
  <si>
    <t>18.05.2020 15:06:16</t>
  </si>
  <si>
    <t>18.05.2020 15:06:17</t>
  </si>
  <si>
    <t>18.05.2020 15:08:49</t>
  </si>
  <si>
    <t>18.05.2020 15:08:50</t>
  </si>
  <si>
    <t>18.05.2020 15:08:52</t>
  </si>
  <si>
    <t>18.05.2020 15:08:53</t>
  </si>
  <si>
    <t>18.05.2020 15:08:55</t>
  </si>
  <si>
    <t>18.05.2020 15:08:56</t>
  </si>
  <si>
    <t>18.05.2020 15:09:11</t>
  </si>
  <si>
    <t>18.05.2020 15:09:12</t>
  </si>
  <si>
    <t>18.05.2020 15:09:14</t>
  </si>
  <si>
    <t>18.05.2020 15:09:15</t>
  </si>
  <si>
    <t>18.05.2020 15:09:16</t>
  </si>
  <si>
    <t>18.05.2020 15:09:17</t>
  </si>
  <si>
    <t>18.05.2020 15:09:22</t>
  </si>
  <si>
    <t>18.05.2020 15:09:23</t>
  </si>
  <si>
    <t>18.05.2020 15:09:24</t>
  </si>
  <si>
    <t>18.05.2020 15:09:26</t>
  </si>
  <si>
    <t>18.05.2020 15:09:27</t>
  </si>
  <si>
    <t>18.05.2020 15:09:28</t>
  </si>
  <si>
    <t>18.05.2020 15:09:30</t>
  </si>
  <si>
    <t>18.05.2020 15:09:31</t>
  </si>
  <si>
    <t>18.05.2020 15:09:32</t>
  </si>
  <si>
    <t>18.05.2020 15:09:33</t>
  </si>
  <si>
    <t>18.05.2020 15:09:36</t>
  </si>
  <si>
    <t>18.05.2020 15:09:38</t>
  </si>
  <si>
    <t>18.05.2020 15:09:39</t>
  </si>
  <si>
    <t>18.05.2020 15:09:40</t>
  </si>
  <si>
    <t>18.05.2020 15:10:02</t>
  </si>
  <si>
    <t>18.05.2020 15:10:04</t>
  </si>
  <si>
    <t>18.05.2020 15:10:05</t>
  </si>
  <si>
    <t>18.05.2020 15:10:07</t>
  </si>
  <si>
    <t>18.05.2020 15:10:08</t>
  </si>
  <si>
    <t>18.05.2020 15:10:10</t>
  </si>
  <si>
    <t>18.05.2020 15:10:11</t>
  </si>
  <si>
    <t>18.05.2020 15:10:13</t>
  </si>
  <si>
    <t>18.05.2020 15:10:14</t>
  </si>
  <si>
    <t>18.05.2020 15:10:16</t>
  </si>
  <si>
    <t>18.05.2020 15:10:17</t>
  </si>
  <si>
    <t>18.05.2020 15:10:19</t>
  </si>
  <si>
    <t>18.05.2020 15:12:05</t>
  </si>
  <si>
    <t>18.05.2020 15:12:07</t>
  </si>
  <si>
    <t>18.05.2020 15:12:08</t>
  </si>
  <si>
    <t>18.05.2020 15:12:10</t>
  </si>
  <si>
    <t>18.05.2020 15:12:11</t>
  </si>
  <si>
    <t>18.05.2020 15:12:13</t>
  </si>
  <si>
    <t>18.05.2020 15:12:14</t>
  </si>
  <si>
    <t>18.05.2020 15:12:40</t>
  </si>
  <si>
    <t>18.05.2020 15:12:43</t>
  </si>
  <si>
    <t>18.05.2020 15:12:44</t>
  </si>
  <si>
    <t>18.05.2020 15:16:07</t>
  </si>
  <si>
    <t>18.05.2020 15:16:08</t>
  </si>
  <si>
    <t>18.05.2020 15:16:09</t>
  </si>
  <si>
    <t>18.05.2020 15:16:11</t>
  </si>
  <si>
    <t>18.05.2020 15:16:12</t>
  </si>
  <si>
    <t>18.05.2020 15:16:13</t>
  </si>
  <si>
    <t>18.05.2020 15:16:14</t>
  </si>
  <si>
    <t>18.05.2020 15:16:16</t>
  </si>
  <si>
    <t>18.05.2020 15:16:17</t>
  </si>
  <si>
    <t>18.05.2020 15:16:18</t>
  </si>
  <si>
    <t>18.05.2020 15:16:19</t>
  </si>
  <si>
    <t>18.05.2020 15:16:21</t>
  </si>
  <si>
    <t>18.05.2020 15:16:22</t>
  </si>
  <si>
    <t>18.05.2020 15:16:23</t>
  </si>
  <si>
    <t>18.05.2020 15:16:24</t>
  </si>
  <si>
    <t>18.05.2020 15:16:30</t>
  </si>
  <si>
    <t>18.05.2020 15:16:35</t>
  </si>
  <si>
    <t>18.05.2020 15:16:38</t>
  </si>
  <si>
    <t>18.05.2020 15:16:39</t>
  </si>
  <si>
    <t>18.05.2020 15:16:41</t>
  </si>
  <si>
    <t>18.05.2020 15:16:42</t>
  </si>
  <si>
    <t>18.05.2020 15:16:44</t>
  </si>
  <si>
    <t>18.05.2020 15:16:47</t>
  </si>
  <si>
    <t>18.05.2020 15:16:51</t>
  </si>
  <si>
    <t>18.05.2020 15:16:53</t>
  </si>
  <si>
    <t>18.05.2020 15:17:06</t>
  </si>
  <si>
    <t>18.05.2020 15:17:08</t>
  </si>
  <si>
    <t>18.05.2020 15:17:09</t>
  </si>
  <si>
    <t>18.05.2020 15:17:10</t>
  </si>
  <si>
    <t>18.05.2020 15:17:11</t>
  </si>
  <si>
    <t>18.05.2020 15:17:13</t>
  </si>
  <si>
    <t>18.05.2020 15:17:14</t>
  </si>
  <si>
    <t>18.05.2020 15:17:15</t>
  </si>
  <si>
    <t>18.05.2020 15:17:16</t>
  </si>
  <si>
    <t>18.05.2020 15:17:18</t>
  </si>
  <si>
    <t>18.05.2020 15:17:19</t>
  </si>
  <si>
    <t>18.05.2020 15:18:41</t>
  </si>
  <si>
    <t>18.05.2020 15:18:43</t>
  </si>
  <si>
    <t>18.05.2020 15:18:44</t>
  </si>
  <si>
    <t>18.05.2020 15:18:46</t>
  </si>
  <si>
    <t>18.05.2020 15:18:47</t>
  </si>
  <si>
    <t>18.05.2020 15:18:49</t>
  </si>
  <si>
    <t>18.05.2020 15:18:50</t>
  </si>
  <si>
    <t>18.05.2020 15:18:52</t>
  </si>
  <si>
    <t>18.05.2020 15:18:53</t>
  </si>
  <si>
    <t>18.05.2020 15:18:55</t>
  </si>
  <si>
    <t>18.05.2020 15:18:56</t>
  </si>
  <si>
    <t>18.05.2020 15:18:58</t>
  </si>
  <si>
    <t>18.05.2020 15:18:59</t>
  </si>
  <si>
    <t>18.05.2020 15:19:01</t>
  </si>
  <si>
    <t>18.05.2020 15:19:02</t>
  </si>
  <si>
    <t>18.05.2020 15:19:04</t>
  </si>
  <si>
    <t>18.05.2020 15:19:05</t>
  </si>
  <si>
    <t>18.05.2020 15:19:07</t>
  </si>
  <si>
    <t>18.05.2020 15:19:18</t>
  </si>
  <si>
    <t>18.05.2020 15:19:20</t>
  </si>
  <si>
    <t>18.05.2020 15:19:21</t>
  </si>
  <si>
    <t>18.05.2020 15:19:22</t>
  </si>
  <si>
    <t>18.05.2020 15:19:24</t>
  </si>
  <si>
    <t>18.05.2020 15:19:25</t>
  </si>
  <si>
    <t>18.05.2020 15:19:26</t>
  </si>
  <si>
    <t>18.05.2020 15:19:28</t>
  </si>
  <si>
    <t>18.05.2020 15:19:29</t>
  </si>
  <si>
    <t>18.05.2020 15:19:32</t>
  </si>
  <si>
    <t>18.05.2020 15:19:56</t>
  </si>
  <si>
    <t>18.05.2020 15:19:57</t>
  </si>
  <si>
    <t>18.05.2020 15:19:58</t>
  </si>
  <si>
    <t>18.05.2020 15:20:00</t>
  </si>
  <si>
    <t>18.05.2020 15:20:01</t>
  </si>
  <si>
    <t>18.05.2020 15:20:02</t>
  </si>
  <si>
    <t>18.05.2020 15:20:03</t>
  </si>
  <si>
    <t>18.05.2020 15:20:05</t>
  </si>
  <si>
    <t>18.05.2020 15:20:06</t>
  </si>
  <si>
    <t>18.05.2020 15:20:09</t>
  </si>
  <si>
    <t>18.05.2020 15:20:21</t>
  </si>
  <si>
    <t>18.05.2020 15:21:27</t>
  </si>
  <si>
    <t>18.05.2020 15:21:28</t>
  </si>
  <si>
    <t>18.05.2020 15:21:30</t>
  </si>
  <si>
    <t>18.05.2020 15:21:31</t>
  </si>
  <si>
    <t>18.05.2020 15:21:33</t>
  </si>
  <si>
    <t>18.05.2020 15:21:34</t>
  </si>
  <si>
    <t>18.05.2020 15:21:36</t>
  </si>
  <si>
    <t>18.05.2020 15:21:37</t>
  </si>
  <si>
    <t>18.05.2020 15:21:39</t>
  </si>
  <si>
    <t>18.05.2020 15:21:40</t>
  </si>
  <si>
    <t>18.05.2020 15:21:42</t>
  </si>
  <si>
    <t>18.05.2020 15:21:43</t>
  </si>
  <si>
    <t>18.05.2020 15:26:00</t>
  </si>
  <si>
    <t>18.05.2020 15:26:01</t>
  </si>
  <si>
    <t>18.05.2020 15:26:02</t>
  </si>
  <si>
    <t>18.05.2020 15:26:04</t>
  </si>
  <si>
    <t>18.05.2020 15:26:05</t>
  </si>
  <si>
    <t>18.05.2020 15:26:06</t>
  </si>
  <si>
    <t>18.05.2020 15:26:07</t>
  </si>
  <si>
    <t>18.05.2020 15:26:09</t>
  </si>
  <si>
    <t>18.05.2020 15:26:10</t>
  </si>
  <si>
    <t>18.05.2020 15:26:44</t>
  </si>
  <si>
    <t>18.05.2020 15:26:46</t>
  </si>
  <si>
    <t>18.05.2020 15:26:47</t>
  </si>
  <si>
    <t>18.05.2020 15:26:48</t>
  </si>
  <si>
    <t>18.05.2020 15:26:49</t>
  </si>
  <si>
    <t>18.05.2020 15:26:51</t>
  </si>
  <si>
    <t>18.05.2020 15:27:32</t>
  </si>
  <si>
    <t>18.05.2020 15:27:34</t>
  </si>
  <si>
    <t>18.05.2020 15:27:35</t>
  </si>
  <si>
    <t>18.05.2020 15:27:36</t>
  </si>
  <si>
    <t>18.05.2020 15:27:38</t>
  </si>
  <si>
    <t>18.05.2020 15:27:39</t>
  </si>
  <si>
    <t>18.05.2020 15:27:40</t>
  </si>
  <si>
    <t>18.05.2020 15:27:50</t>
  </si>
  <si>
    <t>18.05.2020 15:27:52</t>
  </si>
  <si>
    <t>18.05.2020 15:27:53</t>
  </si>
  <si>
    <t>18.05.2020 15:27:55</t>
  </si>
  <si>
    <t>18.05.2020 15:27:56</t>
  </si>
  <si>
    <t>18.05.2020 15:27:58</t>
  </si>
  <si>
    <t>18.05.2020 15:27:59</t>
  </si>
  <si>
    <t>18.05.2020 15:28:01</t>
  </si>
  <si>
    <t>18.05.2020 15:28:25</t>
  </si>
  <si>
    <t>18.05.2020 15:28:26</t>
  </si>
  <si>
    <t>18.05.2020 15:28:27</t>
  </si>
  <si>
    <t>18.05.2020 15:28:29</t>
  </si>
  <si>
    <t>18.05.2020 15:28:30</t>
  </si>
  <si>
    <t>18.05.2020 15:28:31</t>
  </si>
  <si>
    <t>18.05.2020 15:28:32</t>
  </si>
  <si>
    <t>18.05.2020 15:29:28</t>
  </si>
  <si>
    <t>18.05.2020 15:29:29</t>
  </si>
  <si>
    <t>18.05.2020 15:29:31</t>
  </si>
  <si>
    <t>18.05.2020 15:29:32</t>
  </si>
  <si>
    <t>18.05.2020 15:29:34</t>
  </si>
  <si>
    <t>18.05.2020 15:29:35</t>
  </si>
  <si>
    <t>18.05.2020 15:30:16</t>
  </si>
  <si>
    <t>18.05.2020 15:30:17</t>
  </si>
  <si>
    <t>18.05.2020 15:30:20</t>
  </si>
  <si>
    <t>18.05.2020 15:30:22</t>
  </si>
  <si>
    <t>18.05.2020 15:30:23</t>
  </si>
  <si>
    <t>18.05.2020 15:30:25</t>
  </si>
  <si>
    <t>18.05.2020 15:30:26</t>
  </si>
  <si>
    <t>18.05.2020 15:30:28</t>
  </si>
  <si>
    <t>18.05.2020 15:30:29</t>
  </si>
  <si>
    <t>18.05.2020 15:30:31</t>
  </si>
  <si>
    <t>18.05.2020 15:32:01</t>
  </si>
  <si>
    <t>18.05.2020 15:32:02</t>
  </si>
  <si>
    <t>18.05.2020 15:32:05</t>
  </si>
  <si>
    <t>18.05.2020 15:32:08</t>
  </si>
  <si>
    <t>18.05.2020 15:32:10</t>
  </si>
  <si>
    <t>18.05.2020 15:32:11</t>
  </si>
  <si>
    <t>18.05.2020 15:32:13</t>
  </si>
  <si>
    <t>18.05.2020 15:32:14</t>
  </si>
  <si>
    <t>18.05.2020 15:32:16</t>
  </si>
  <si>
    <t>18.05.2020 15:32:17</t>
  </si>
  <si>
    <t>18.05.2020 15:32:55</t>
  </si>
  <si>
    <t>18.05.2020 15:32:58</t>
  </si>
  <si>
    <t>18.05.2020 15:32:59</t>
  </si>
  <si>
    <t>18.05.2020 15:33:01</t>
  </si>
  <si>
    <t>18.05.2020 15:33:02</t>
  </si>
  <si>
    <t>18.05.2020 15:33:04</t>
  </si>
  <si>
    <t>18.05.2020 15:33:05</t>
  </si>
  <si>
    <t>18.05.2020 15:33:07</t>
  </si>
  <si>
    <t>18.05.2020 15:33:20</t>
  </si>
  <si>
    <t>18.05.2020 15:33:22</t>
  </si>
  <si>
    <t>18.05.2020 15:33:23</t>
  </si>
  <si>
    <t>18.05.2020 15:33:24</t>
  </si>
  <si>
    <t>18.05.2020 15:33:26</t>
  </si>
  <si>
    <t>18.05.2020 15:33:27</t>
  </si>
  <si>
    <t>18.05.2020 15:33:28</t>
  </si>
  <si>
    <t>18.05.2020 15:33:29</t>
  </si>
  <si>
    <t>18.05.2020 15:33:31</t>
  </si>
  <si>
    <t>18.05.2020 15:33:32</t>
  </si>
  <si>
    <t>18.05.2020 15:33:33</t>
  </si>
  <si>
    <t>18.05.2020 15:33:34</t>
  </si>
  <si>
    <t>18.05.2020 15:33:36</t>
  </si>
  <si>
    <t>18.05.2020 15:33:38</t>
  </si>
  <si>
    <t>18.05.2020 15:33:40</t>
  </si>
  <si>
    <t>18.05.2020 15:33:41</t>
  </si>
  <si>
    <t>18.05.2020 15:33:43</t>
  </si>
  <si>
    <t>18.05.2020 15:33:44</t>
  </si>
  <si>
    <t>18.05.2020 15:33:46</t>
  </si>
  <si>
    <t>18.05.2020 15:33:47</t>
  </si>
  <si>
    <t>18.05.2020 15:33:49</t>
  </si>
  <si>
    <t>18.05.2020 15:33:50</t>
  </si>
  <si>
    <t>18.05.2020 15:33:52</t>
  </si>
  <si>
    <t>18.05.2020 15:33:56</t>
  </si>
  <si>
    <t>18.05.2020 15:33:59</t>
  </si>
  <si>
    <t>18.05.2020 15:34:01</t>
  </si>
  <si>
    <t>18.05.2020 15:34:02</t>
  </si>
  <si>
    <t>18.05.2020 15:34:13</t>
  </si>
  <si>
    <t>18.05.2020 15:34:17</t>
  </si>
  <si>
    <t>18.05.2020 15:34:19</t>
  </si>
  <si>
    <t>18.05.2020 15:34:20</t>
  </si>
  <si>
    <t>18.05.2020 15:34:22</t>
  </si>
  <si>
    <t>18.05.2020 15:34:23</t>
  </si>
  <si>
    <t>18.05.2020 15:34:25</t>
  </si>
  <si>
    <t>18.05.2020 15:34:26</t>
  </si>
  <si>
    <t>18.05.2020 15:34:28</t>
  </si>
  <si>
    <t>18.05.2020 15:34:29</t>
  </si>
  <si>
    <t>18.05.2020 15:34:58</t>
  </si>
  <si>
    <t>18.05.2020 15:34:59</t>
  </si>
  <si>
    <t>18.05.2020 15:35:01</t>
  </si>
  <si>
    <t>18.05.2020 15:35:02</t>
  </si>
  <si>
    <t>18.05.2020 15:35:05</t>
  </si>
  <si>
    <t>18.05.2020 15:35:06</t>
  </si>
  <si>
    <t>18.05.2020 15:35:08</t>
  </si>
  <si>
    <t>18.05.2020 15:35:11</t>
  </si>
  <si>
    <t>18.05.2020 15:35:12</t>
  </si>
  <si>
    <t>18.05.2020 15:35:14</t>
  </si>
  <si>
    <t>18.05.2020 15:35:15</t>
  </si>
  <si>
    <t>18.05.2020 15:35:16</t>
  </si>
  <si>
    <t>18.05.2020 15:35:17</t>
  </si>
  <si>
    <t>18.05.2020 15:36:05</t>
  </si>
  <si>
    <t>18.05.2020 15:36:07</t>
  </si>
  <si>
    <t>18.05.2020 15:36:08</t>
  </si>
  <si>
    <t>18.05.2020 15:36:09</t>
  </si>
  <si>
    <t>18.05.2020 15:36:10</t>
  </si>
  <si>
    <t>18.05.2020 15:36:12</t>
  </si>
  <si>
    <t>18.05.2020 15:36:13</t>
  </si>
  <si>
    <t>18.05.2020 15:36:14</t>
  </si>
  <si>
    <t>18.05.2020 15:36:15</t>
  </si>
  <si>
    <t>18.05.2020 15:36:17</t>
  </si>
  <si>
    <t>18.05.2020 15:36:18</t>
  </si>
  <si>
    <t>18.05.2020 15:36:54</t>
  </si>
  <si>
    <t>18.05.2020 15:36:55</t>
  </si>
  <si>
    <t>18.05.2020 15:36:56</t>
  </si>
  <si>
    <t>18.05.2020 15:36:58</t>
  </si>
  <si>
    <t>18.05.2020 15:36:59</t>
  </si>
  <si>
    <t>18.05.2020 15:37:00</t>
  </si>
  <si>
    <t>18.05.2020 15:37:01</t>
  </si>
  <si>
    <t>18.05.2020 15:37:03</t>
  </si>
  <si>
    <t>18.05.2020 15:37:04</t>
  </si>
  <si>
    <t>18.05.2020 15:37:29</t>
  </si>
  <si>
    <t>18.05.2020 15:37:31</t>
  </si>
  <si>
    <t>18.05.2020 15:37:32</t>
  </si>
  <si>
    <t>18.05.2020 15:38:16</t>
  </si>
  <si>
    <t>18.05.2020 15:38:17</t>
  </si>
  <si>
    <t>18.05.2020 15:38:18</t>
  </si>
  <si>
    <t>18.05.2020 15:38:20</t>
  </si>
  <si>
    <t>18.05.2020 15:38:21</t>
  </si>
  <si>
    <t>18.05.2020 15:38:22</t>
  </si>
  <si>
    <t>18.05.2020 15:38:23</t>
  </si>
  <si>
    <t>18.05.2020 15:38:25</t>
  </si>
  <si>
    <t>18.05.2020 15:38:26</t>
  </si>
  <si>
    <t>18.05.2020 15:38:27</t>
  </si>
  <si>
    <t>18.05.2020 15:39:56</t>
  </si>
  <si>
    <t>18.05.2020 15:39:57</t>
  </si>
  <si>
    <t>18.05.2020 15:39:59</t>
  </si>
  <si>
    <t>18.05.2020 15:40:00</t>
  </si>
  <si>
    <t>18.05.2020 15:40:02</t>
  </si>
  <si>
    <t>18.05.2020 15:40:03</t>
  </si>
  <si>
    <t>18.05.2020 15:40:27</t>
  </si>
  <si>
    <t>18.05.2020 15:40:28</t>
  </si>
  <si>
    <t>18.05.2020 15:40:30</t>
  </si>
  <si>
    <t>18.05.2020 15:40:31</t>
  </si>
  <si>
    <t>18.05.2020 15:40:32</t>
  </si>
  <si>
    <t>18.05.2020 15:40:33</t>
  </si>
  <si>
    <t>18.05.2020 15:40:35</t>
  </si>
  <si>
    <t>18.05.2020 15:40:36</t>
  </si>
  <si>
    <t>18.05.2020 15:41:18</t>
  </si>
  <si>
    <t>18.05.2020 15:41:19</t>
  </si>
  <si>
    <t>18.05.2020 15:41:21</t>
  </si>
  <si>
    <t>18.05.2020 15:41:24</t>
  </si>
  <si>
    <t>18.05.2020 15:41:25</t>
  </si>
  <si>
    <t>18.05.2020 15:42:30</t>
  </si>
  <si>
    <t>18.05.2020 15:42:31</t>
  </si>
  <si>
    <t>18.05.2020 15:42:34</t>
  </si>
  <si>
    <t>18.05.2020 15:42:36</t>
  </si>
  <si>
    <t>18.05.2020 15:42:37</t>
  </si>
  <si>
    <t>18.05.2020 15:42:54</t>
  </si>
  <si>
    <t>18.05.2020 15:42:55</t>
  </si>
  <si>
    <t>18.05.2020 15:42:56</t>
  </si>
  <si>
    <t>18.05.2020 15:42:58</t>
  </si>
  <si>
    <t>18.05.2020 15:42:59</t>
  </si>
  <si>
    <t>18.05.2020 15:43:00</t>
  </si>
  <si>
    <t>18.05.2020 15:43:01</t>
  </si>
  <si>
    <t>18.05.2020 15:43:03</t>
  </si>
  <si>
    <t>18.05.2020 15:43:04</t>
  </si>
  <si>
    <t>18.05.2020 15:43:05</t>
  </si>
  <si>
    <t>18.05.2020 15:43:06</t>
  </si>
  <si>
    <t>18.05.2020 15:43:08</t>
  </si>
  <si>
    <t>18.05.2020 15:43:09</t>
  </si>
  <si>
    <t>18.05.2020 15:43:10</t>
  </si>
  <si>
    <t>18.05.2020 15:43:11</t>
  </si>
  <si>
    <t>18.05.2020 15:43:13</t>
  </si>
  <si>
    <t>18.05.2020 15:43:14</t>
  </si>
  <si>
    <t>18.05.2020 15:43:41</t>
  </si>
  <si>
    <t>18.05.2020 15:43:44</t>
  </si>
  <si>
    <t>18.05.2020 15:43:45</t>
  </si>
  <si>
    <t>18.05.2020 15:43:47</t>
  </si>
  <si>
    <t>18.05.2020 15:43:50</t>
  </si>
  <si>
    <t>18.05.2020 15:43:51</t>
  </si>
  <si>
    <t>18.05.2020 15:43:53</t>
  </si>
  <si>
    <t>18.05.2020 15:43:54</t>
  </si>
  <si>
    <t>18.05.2020 15:43:56</t>
  </si>
  <si>
    <t>18.05.2020 15:43:57</t>
  </si>
  <si>
    <t>18.05.2020 15:45:28</t>
  </si>
  <si>
    <t>18.05.2020 15:45:30</t>
  </si>
  <si>
    <t>18.05.2020 15:45:31</t>
  </si>
  <si>
    <t>18.05.2020 15:45:33</t>
  </si>
  <si>
    <t>18.05.2020 15:45:34</t>
  </si>
  <si>
    <t>18.05.2020 15:45:36</t>
  </si>
  <si>
    <t>18.05.2020 15:45:37</t>
  </si>
  <si>
    <t>18.05.2020 15:45:39</t>
  </si>
  <si>
    <t>18.05.2020 15:45:40</t>
  </si>
  <si>
    <t>18.05.2020 15:45:42</t>
  </si>
  <si>
    <t>18.05.2020 15:45:43</t>
  </si>
  <si>
    <t>18.05.2020 15:45:58</t>
  </si>
  <si>
    <t>18.05.2020 15:46:00</t>
  </si>
  <si>
    <t>18.05.2020 15:46:01</t>
  </si>
  <si>
    <t>18.05.2020 15:46:05</t>
  </si>
  <si>
    <t>18.05.2020 15:47:15</t>
  </si>
  <si>
    <t>18.05.2020 15:47:17</t>
  </si>
  <si>
    <t>18.05.2020 15:47:18</t>
  </si>
  <si>
    <t>18.05.2020 15:47:19</t>
  </si>
  <si>
    <t>18.05.2020 15:47:21</t>
  </si>
  <si>
    <t>18.05.2020 15:47:22</t>
  </si>
  <si>
    <t>18.05.2020 15:47:23</t>
  </si>
  <si>
    <t>18.05.2020 15:47:24</t>
  </si>
  <si>
    <t>18.05.2020 15:50:17</t>
  </si>
  <si>
    <t>18.05.2020 15:50:18</t>
  </si>
  <si>
    <t>18.05.2020 15:50:20</t>
  </si>
  <si>
    <t>18.05.2020 15:50:21</t>
  </si>
  <si>
    <t>18.05.2020 15:50:22</t>
  </si>
  <si>
    <t>18.05.2020 15:50:23</t>
  </si>
  <si>
    <t>18.05.2020 15:50:25</t>
  </si>
  <si>
    <t>18.05.2020 15:50:44</t>
  </si>
  <si>
    <t>18.05.2020 15:50:47</t>
  </si>
  <si>
    <t>18.05.2020 15:50:49</t>
  </si>
  <si>
    <t>18.05.2020 15:50:50</t>
  </si>
  <si>
    <t>18.05.2020 15:50:53</t>
  </si>
  <si>
    <t>18.05.2020 15:50:55</t>
  </si>
  <si>
    <t>18.05.2020 15:50:58</t>
  </si>
  <si>
    <t>18.05.2020 15:50:59</t>
  </si>
  <si>
    <t>18.05.2020 15:51:38</t>
  </si>
  <si>
    <t>18.05.2020 15:51:40</t>
  </si>
  <si>
    <t>18.05.2020 15:51:41</t>
  </si>
  <si>
    <t>18.05.2020 15:52:44</t>
  </si>
  <si>
    <t>18.05.2020 15:52:46</t>
  </si>
  <si>
    <t>18.05.2020 15:52:49</t>
  </si>
  <si>
    <t>18.05.2020 15:54:49</t>
  </si>
  <si>
    <t>18.05.2020 15:54:50</t>
  </si>
  <si>
    <t>18.05.2020 15:55:38</t>
  </si>
  <si>
    <t>18.05.2020 15:55:40</t>
  </si>
  <si>
    <t>18.05.2020 15:55:41</t>
  </si>
  <si>
    <t>18.05.2020 15:55:43</t>
  </si>
  <si>
    <t>18.05.2020 15:55:50</t>
  </si>
  <si>
    <t>18.05.2020 15:55:52</t>
  </si>
  <si>
    <t>18.05.2020 15:55:53</t>
  </si>
  <si>
    <t>18.05.2020 15:55:56</t>
  </si>
  <si>
    <t>18.05.2020 15:55:58</t>
  </si>
  <si>
    <t>18.05.2020 15:55:59</t>
  </si>
  <si>
    <t>18.05.2020 15:56:01</t>
  </si>
  <si>
    <t>18.05.2020 15:56:10</t>
  </si>
  <si>
    <t>18.05.2020 15:56:13</t>
  </si>
  <si>
    <t>18.05.2020 15:56:14</t>
  </si>
  <si>
    <t>18.05.2020 15:56:17</t>
  </si>
  <si>
    <t>18.05.2020 15:56:19</t>
  </si>
  <si>
    <t>18.05.2020 15:56:20</t>
  </si>
  <si>
    <t>18.05.2020 15:57:07</t>
  </si>
  <si>
    <t>18.05.2020 15:57:08</t>
  </si>
  <si>
    <t>18.05.2020 15:57:09</t>
  </si>
  <si>
    <t>18.05.2020 15:57:11</t>
  </si>
  <si>
    <t>18.05.2020 15:57:12</t>
  </si>
  <si>
    <t>18.05.2020 15:57:13</t>
  </si>
  <si>
    <t>18.05.2020 15:57:14</t>
  </si>
  <si>
    <t>18.05.2020 15:57:43</t>
  </si>
  <si>
    <t>18.05.2020 15:57:44</t>
  </si>
  <si>
    <t>18.05.2020 15:57:46</t>
  </si>
  <si>
    <t>18.05.2020 15:57:47</t>
  </si>
  <si>
    <t>18.05.2020 15:57:50</t>
  </si>
  <si>
    <t>18.05.2020 15:57:51</t>
  </si>
  <si>
    <t>18.05.2020 15:57:53</t>
  </si>
  <si>
    <t>18.05.2020 15:57:54</t>
  </si>
  <si>
    <t>18.05.2020 15:57:57</t>
  </si>
  <si>
    <t>18.05.2020 15:57:58</t>
  </si>
  <si>
    <t>18.05.2020 15:58:31</t>
  </si>
  <si>
    <t>18.05.2020 15:58:32</t>
  </si>
  <si>
    <t>18.05.2020 15:58:34</t>
  </si>
  <si>
    <t>18.05.2020 15:58:35</t>
  </si>
  <si>
    <t>18.05.2020 15:58:36</t>
  </si>
  <si>
    <t>18.05.2020 15:58:37</t>
  </si>
  <si>
    <t>18.05.2020 15:58:39</t>
  </si>
  <si>
    <t>18.05.2020 15:58:40</t>
  </si>
  <si>
    <t>18.05.2020 15:58:41</t>
  </si>
  <si>
    <t>18.05.2020 15:58:42</t>
  </si>
  <si>
    <t>18.05.2020 15:59:00</t>
  </si>
  <si>
    <t>18.05.2020 15:59:03</t>
  </si>
  <si>
    <t>18.05.2020 15:59:05</t>
  </si>
  <si>
    <t>18.05.2020 15:59:06</t>
  </si>
  <si>
    <t>18.05.2020 15:59:08</t>
  </si>
  <si>
    <t>18.05.2020 15:59:11</t>
  </si>
  <si>
    <t>18.05.2020 15:59:14</t>
  </si>
  <si>
    <t>18.05.2020 15:59:59</t>
  </si>
  <si>
    <t>18.05.2020 16:00:54</t>
  </si>
  <si>
    <t>18.05.2020 16:00:57</t>
  </si>
  <si>
    <t>18.05.2020 16:01:02</t>
  </si>
  <si>
    <t>18.05.2020 16:01:03</t>
  </si>
  <si>
    <t>18.05.2020 16:01:05</t>
  </si>
  <si>
    <t>18.05.2020 16:01:09</t>
  </si>
  <si>
    <t>18.05.2020 16:01:42</t>
  </si>
  <si>
    <t>18.05.2020 16:01:44</t>
  </si>
  <si>
    <t>18.05.2020 16:01:45</t>
  </si>
  <si>
    <t>18.05.2020 16:01:47</t>
  </si>
  <si>
    <t>18.05.2020 16:01:48</t>
  </si>
  <si>
    <t>18.05.2020 16:01:50</t>
  </si>
  <si>
    <t>18.05.2020 16:02:11</t>
  </si>
  <si>
    <t>18.05.2020 16:02:21</t>
  </si>
  <si>
    <t>18.05.2020 16:02:23</t>
  </si>
  <si>
    <t>18.05.2020 16:02:24</t>
  </si>
  <si>
    <t>18.05.2020 16:02:25</t>
  </si>
  <si>
    <t>18.05.2020 16:02:27</t>
  </si>
  <si>
    <t>18.05.2020 16:02:28</t>
  </si>
  <si>
    <t>18.05.2020 16:02:31</t>
  </si>
  <si>
    <t>18.05.2020 16:03:35</t>
  </si>
  <si>
    <t>18.05.2020 16:03:37</t>
  </si>
  <si>
    <t>18.05.2020 16:04:13</t>
  </si>
  <si>
    <t>18.05.2020 16:04:14</t>
  </si>
  <si>
    <t>18.05.2020 16:04:16</t>
  </si>
  <si>
    <t>18.05.2020 16:04:17</t>
  </si>
  <si>
    <t>18.05.2020 16:04:19</t>
  </si>
  <si>
    <t>18.05.2020 16:04:20</t>
  </si>
  <si>
    <t>18.05.2020 16:04:22</t>
  </si>
  <si>
    <t>18.05.2020 16:04:23</t>
  </si>
  <si>
    <t>18.05.2020 16:05:14</t>
  </si>
  <si>
    <t>18.05.2020 16:05:15</t>
  </si>
  <si>
    <t>18.05.2020 16:06:02</t>
  </si>
  <si>
    <t>18.05.2020 16:06:03</t>
  </si>
  <si>
    <t>18.05.2020 16:06:05</t>
  </si>
  <si>
    <t>18.05.2020 16:06:06</t>
  </si>
  <si>
    <t>18.05.2020 16:06:07</t>
  </si>
  <si>
    <t>18.05.2020 16:06:08</t>
  </si>
  <si>
    <t>18.05.2020 16:06:10</t>
  </si>
  <si>
    <t>18.05.2020 16:06:11</t>
  </si>
  <si>
    <t>18.05.2020 16:06:12</t>
  </si>
  <si>
    <t>18.05.2020 16:06:13</t>
  </si>
  <si>
    <t>18.05.2020 16:06:16</t>
  </si>
  <si>
    <t>18.05.2020 16:06:40</t>
  </si>
  <si>
    <t>18.05.2020 16:06:42</t>
  </si>
  <si>
    <t>18.05.2020 16:06:43</t>
  </si>
  <si>
    <t>18.05.2020 16:06:44</t>
  </si>
  <si>
    <t>18.05.2020 16:06:45</t>
  </si>
  <si>
    <t>18.05.2020 16:06:47</t>
  </si>
  <si>
    <t>18.05.2020 16:06:48</t>
  </si>
  <si>
    <t>18.05.2020 16:06:51</t>
  </si>
  <si>
    <t>18.05.2020 16:06:52</t>
  </si>
  <si>
    <t>18.05.2020 16:06:53</t>
  </si>
  <si>
    <t>18.05.2020 16:06:54</t>
  </si>
  <si>
    <t>18.05.2020 16:06:57</t>
  </si>
  <si>
    <t>18.05.2020 16:06:58</t>
  </si>
  <si>
    <t>18.05.2020 16:07:00</t>
  </si>
  <si>
    <t>18.05.2020 16:07:01</t>
  </si>
  <si>
    <t>18.05.2020 16:07:02</t>
  </si>
  <si>
    <t>18.05.2020 16:07:08</t>
  </si>
  <si>
    <t>18.05.2020 16:07:09</t>
  </si>
  <si>
    <t>18.05.2020 16:07:17</t>
  </si>
  <si>
    <t>18.05.2020 16:07:21</t>
  </si>
  <si>
    <t>18.05.2020 16:07:22</t>
  </si>
  <si>
    <t>18.05.2020 16:07:24</t>
  </si>
  <si>
    <t>18.05.2020 16:07:25</t>
  </si>
  <si>
    <t>18.05.2020 16:07:26</t>
  </si>
  <si>
    <t>18.05.2020 16:07:28</t>
  </si>
  <si>
    <t>18.05.2020 16:07:29</t>
  </si>
  <si>
    <t>18.05.2020 16:07:30</t>
  </si>
  <si>
    <t>18.05.2020 16:07:31</t>
  </si>
  <si>
    <t>18.05.2020 16:07:33</t>
  </si>
  <si>
    <t>18.05.2020 16:07:34</t>
  </si>
  <si>
    <t>18.05.2020 16:07:35</t>
  </si>
  <si>
    <t>18.05.2020 16:07:38</t>
  </si>
  <si>
    <t>18.05.2020 16:07:39</t>
  </si>
  <si>
    <t>18.05.2020 16:07:41</t>
  </si>
  <si>
    <t>18.05.2020 16:07:42</t>
  </si>
  <si>
    <t>18.05.2020 16:08:07</t>
  </si>
  <si>
    <t>18.05.2020 16:08:09</t>
  </si>
  <si>
    <t>18.05.2020 16:09:03</t>
  </si>
  <si>
    <t>18.05.2020 16:09:04</t>
  </si>
  <si>
    <t>18.05.2020 16:09:05</t>
  </si>
  <si>
    <t>18.05.2020 16:09:07</t>
  </si>
  <si>
    <t>18.05.2020 16:09:09</t>
  </si>
  <si>
    <t>18.05.2020 16:11:38</t>
  </si>
  <si>
    <t>18.05.2020 16:11:39</t>
  </si>
  <si>
    <t>18.05.2020 16:11:41</t>
  </si>
  <si>
    <t>18.05.2020 16:11:42</t>
  </si>
  <si>
    <t>18.05.2020 16:11:49</t>
  </si>
  <si>
    <t>18.05.2020 16:11:51</t>
  </si>
  <si>
    <t>18.05.2020 16:11:52</t>
  </si>
  <si>
    <t>18.05.2020 16:11:54</t>
  </si>
  <si>
    <t>18.05.2020 16:11:55</t>
  </si>
  <si>
    <t>18.05.2020 16:11:57</t>
  </si>
  <si>
    <t>18.05.2020 16:12:13</t>
  </si>
  <si>
    <t>18.05.2020 16:12:15</t>
  </si>
  <si>
    <t>18.05.2020 16:12:16</t>
  </si>
  <si>
    <t>18.05.2020 16:12:17</t>
  </si>
  <si>
    <t>18.05.2020 16:12:18</t>
  </si>
  <si>
    <t>18.05.2020 16:12:20</t>
  </si>
  <si>
    <t>18.05.2020 16:12:21</t>
  </si>
  <si>
    <t>18.05.2020 16:12:22</t>
  </si>
  <si>
    <t>18.05.2020 16:12:23</t>
  </si>
  <si>
    <t>18.05.2020 16:12:25</t>
  </si>
  <si>
    <t>18.05.2020 16:14:22</t>
  </si>
  <si>
    <t>18.05.2020 16:14:23</t>
  </si>
  <si>
    <t>18.05.2020 16:14:24</t>
  </si>
  <si>
    <t>18.05.2020 16:14:26</t>
  </si>
  <si>
    <t>18.05.2020 16:14:27</t>
  </si>
  <si>
    <t>18.05.2020 16:14:28</t>
  </si>
  <si>
    <t>18.05.2020 16:14:30</t>
  </si>
  <si>
    <t>18.05.2020 16:14:31</t>
  </si>
  <si>
    <t>18.05.2020 16:16:37</t>
  </si>
  <si>
    <t>18.05.2020 16:16:38</t>
  </si>
  <si>
    <t>18.05.2020 16:16:39</t>
  </si>
  <si>
    <t>18.05.2020 16:16:41</t>
  </si>
  <si>
    <t>18.05.2020 16:16:42</t>
  </si>
  <si>
    <t>18.05.2020 16:16:43</t>
  </si>
  <si>
    <t>18.05.2020 16:16:44</t>
  </si>
  <si>
    <t>18.05.2020 16:16:46</t>
  </si>
  <si>
    <t>18.05.2020 16:16:47</t>
  </si>
  <si>
    <t>18.05.2020 16:16:48</t>
  </si>
  <si>
    <t>18.05.2020 16:16:49</t>
  </si>
  <si>
    <t>18.05.2020 16:16:52</t>
  </si>
  <si>
    <t>18.05.2020 16:16:55</t>
  </si>
  <si>
    <t>18.05.2020 16:17:48</t>
  </si>
  <si>
    <t>18.05.2020 16:17:49</t>
  </si>
  <si>
    <t>18.05.2020 16:17:51</t>
  </si>
  <si>
    <t>18.05.2020 16:17:52</t>
  </si>
  <si>
    <t>18.05.2020 16:17:54</t>
  </si>
  <si>
    <t>18.05.2020 16:17:55</t>
  </si>
  <si>
    <t>18.05.2020 16:17:57</t>
  </si>
  <si>
    <t>18.05.2020 16:17:58</t>
  </si>
  <si>
    <t>18.05.2020 16:18:01</t>
  </si>
  <si>
    <t>18.05.2020 16:18:03</t>
  </si>
  <si>
    <t>18.05.2020 16:18:04</t>
  </si>
  <si>
    <t>18.05.2020 16:18:06</t>
  </si>
  <si>
    <t>18.05.2020 16:18:07</t>
  </si>
  <si>
    <t>18.05.2020 16:18:09</t>
  </si>
  <si>
    <t>18.05.2020 16:18:10</t>
  </si>
  <si>
    <t>18.05.2020 16:18:34</t>
  </si>
  <si>
    <t>18.05.2020 16:18:36</t>
  </si>
  <si>
    <t>18.05.2020 16:18:37</t>
  </si>
  <si>
    <t>18.05.2020 16:18:38</t>
  </si>
  <si>
    <t>18.05.2020 16:18:39</t>
  </si>
  <si>
    <t>18.05.2020 16:18:41</t>
  </si>
  <si>
    <t>18.05.2020 16:18:42</t>
  </si>
  <si>
    <t>18.05.2020 16:20:12</t>
  </si>
  <si>
    <t>18.05.2020 16:21:01</t>
  </si>
  <si>
    <t>18.05.2020 16:21:03</t>
  </si>
  <si>
    <t>18.05.2020 16:21:04</t>
  </si>
  <si>
    <t>18.05.2020 16:21:05</t>
  </si>
  <si>
    <t>18.05.2020 16:21:06</t>
  </si>
  <si>
    <t>18.05.2020 16:21:08</t>
  </si>
  <si>
    <t>18.05.2020 16:21:09</t>
  </si>
  <si>
    <t>18.05.2020 16:21:10</t>
  </si>
  <si>
    <t>18.05.2020 16:21:37</t>
  </si>
  <si>
    <t>18.05.2020 16:21:38</t>
  </si>
  <si>
    <t>18.05.2020 16:21:40</t>
  </si>
  <si>
    <t>18.05.2020 16:21:41</t>
  </si>
  <si>
    <t>18.05.2020 16:21:42</t>
  </si>
  <si>
    <t>18.05.2020 16:21:45</t>
  </si>
  <si>
    <t>18.05.2020 16:21:48</t>
  </si>
  <si>
    <t>18.05.2020 16:21:51</t>
  </si>
  <si>
    <t>18.05.2020 16:21:52</t>
  </si>
  <si>
    <t>18.05.2020 16:21:54</t>
  </si>
  <si>
    <t>18.05.2020 16:21:55</t>
  </si>
  <si>
    <t>18.05.2020 16:23:37</t>
  </si>
  <si>
    <t>18.05.2020 16:23:39</t>
  </si>
  <si>
    <t>18.05.2020 16:23:40</t>
  </si>
  <si>
    <t>18.05.2020 16:23:41</t>
  </si>
  <si>
    <t>18.05.2020 16:23:42</t>
  </si>
  <si>
    <t>18.05.2020 16:23:44</t>
  </si>
  <si>
    <t>18.05.2020 16:23:48</t>
  </si>
  <si>
    <t>18.05.2020 16:24:01</t>
  </si>
  <si>
    <t>18.05.2020 16:24:15</t>
  </si>
  <si>
    <t>18.05.2020 16:24:16</t>
  </si>
  <si>
    <t>18.05.2020 16:24:17</t>
  </si>
  <si>
    <t>18.05.2020 16:24:19</t>
  </si>
  <si>
    <t>18.05.2020 16:24:20</t>
  </si>
  <si>
    <t>18.05.2020 16:24:21</t>
  </si>
  <si>
    <t>18.05.2020 16:24:22</t>
  </si>
  <si>
    <t>18.05.2020 16:24:24</t>
  </si>
  <si>
    <t>18.05.2020 16:25:55</t>
  </si>
  <si>
    <t>18.05.2020 16:25:56</t>
  </si>
  <si>
    <t>18.05.2020 16:25:58</t>
  </si>
  <si>
    <t>18.05.2020 16:25:59</t>
  </si>
  <si>
    <t>18.05.2020 16:26:00</t>
  </si>
  <si>
    <t>18.05.2020 16:26:01</t>
  </si>
  <si>
    <t>18.05.2020 16:26:03</t>
  </si>
  <si>
    <t>18.05.2020 16:26:04</t>
  </si>
  <si>
    <t>18.05.2020 16:26:05</t>
  </si>
  <si>
    <t>18.05.2020 16:26:06</t>
  </si>
  <si>
    <t>18.05.2020 16:26:08</t>
  </si>
  <si>
    <t>18.05.2020 16:26:09</t>
  </si>
  <si>
    <t>18.05.2020 16:26:18</t>
  </si>
  <si>
    <t>18.05.2020 16:26:19</t>
  </si>
  <si>
    <t>18.05.2020 16:26:20</t>
  </si>
  <si>
    <t>18.05.2020 16:26:22</t>
  </si>
  <si>
    <t>18.05.2020 16:26:23</t>
  </si>
  <si>
    <t>18.05.2020 16:26:24</t>
  </si>
  <si>
    <t>18.05.2020 16:26:26</t>
  </si>
  <si>
    <t>18.05.2020 16:26:27</t>
  </si>
  <si>
    <t>18.05.2020 16:26:28</t>
  </si>
  <si>
    <t>18.05.2020 16:26:29</t>
  </si>
  <si>
    <t>18.05.2020 16:26:31</t>
  </si>
  <si>
    <t>18.05.2020 16:26:32</t>
  </si>
  <si>
    <t>18.05.2020 16:28:06</t>
  </si>
  <si>
    <t>18.05.2020 16:28:09</t>
  </si>
  <si>
    <t>18.05.2020 16:28:12</t>
  </si>
  <si>
    <t>18.05.2020 16:28:14</t>
  </si>
  <si>
    <t>18.05.2020 16:28:15</t>
  </si>
  <si>
    <t>18.05.2020 16:28:16</t>
  </si>
  <si>
    <t>18.05.2020 16:28:18</t>
  </si>
  <si>
    <t>18.05.2020 16:28:19</t>
  </si>
  <si>
    <t>18.05.2020 16:28:21</t>
  </si>
  <si>
    <t>18.05.2020 16:28:22</t>
  </si>
  <si>
    <t>18.05.2020 16:28:24</t>
  </si>
  <si>
    <t>18.05.2020 16:28:51</t>
  </si>
  <si>
    <t>18.05.2020 16:28:52</t>
  </si>
  <si>
    <t>18.05.2020 16:28:54</t>
  </si>
  <si>
    <t>18.05.2020 16:28:55</t>
  </si>
  <si>
    <t>18.05.2020 16:28:56</t>
  </si>
  <si>
    <t>18.05.2020 16:28:57</t>
  </si>
  <si>
    <t>18.05.2020 16:28:59</t>
  </si>
  <si>
    <t>18.05.2020 16:29:00</t>
  </si>
  <si>
    <t>18.05.2020 16:29:51</t>
  </si>
  <si>
    <t>18.05.2020 16:29:52</t>
  </si>
  <si>
    <t>18.05.2020 16:29:58</t>
  </si>
  <si>
    <t>18.05.2020 16:30:00</t>
  </si>
  <si>
    <t>18.05.2020 16:30:01</t>
  </si>
  <si>
    <t>18.05.2020 16:30:03</t>
  </si>
  <si>
    <t>18.05.2020 16:30:04</t>
  </si>
  <si>
    <t>18.05.2020 16:30:58</t>
  </si>
  <si>
    <t>18.05.2020 16:31:00</t>
  </si>
  <si>
    <t>18.05.2020 16:33:25</t>
  </si>
  <si>
    <t>18.05.2020 16:33:26</t>
  </si>
  <si>
    <t>18.05.2020 16:33:28</t>
  </si>
  <si>
    <t>18.05.2020 16:33:29</t>
  </si>
  <si>
    <t>18.05.2020 16:33:31</t>
  </si>
  <si>
    <t>18.05.2020 16:33:32</t>
  </si>
  <si>
    <t>18.05.2020 16:33:34</t>
  </si>
  <si>
    <t>18.05.2020 16:33:35</t>
  </si>
  <si>
    <t>18.05.2020 16:37:56</t>
  </si>
  <si>
    <t>18.05.2020 16:37:58</t>
  </si>
  <si>
    <t>18.05.2020 16:38:02</t>
  </si>
  <si>
    <t>18.05.2020 16:38:04</t>
  </si>
  <si>
    <t>18.05.2020 16:38:05</t>
  </si>
  <si>
    <t>18.05.2020 16:38:07</t>
  </si>
  <si>
    <t>18.05.2020 16:38:14</t>
  </si>
  <si>
    <t>18.05.2020 16:38:16</t>
  </si>
  <si>
    <t>18.05.2020 16:38:17</t>
  </si>
  <si>
    <t>18.05.2020 16:38:19</t>
  </si>
  <si>
    <t>18.05.2020 16:38:20</t>
  </si>
  <si>
    <t>18.05.2020 16:38:22</t>
  </si>
  <si>
    <t>18.05.2020 16:38:23</t>
  </si>
  <si>
    <t>18.05.2020 16:38:25</t>
  </si>
  <si>
    <t>18.05.2020 16:38:29</t>
  </si>
  <si>
    <t>18.05.2020 16:38:31</t>
  </si>
  <si>
    <t>18.05.2020 16:38:32</t>
  </si>
  <si>
    <t>18.05.2020 16:38:33</t>
  </si>
  <si>
    <t>18.05.2020 16:38:35</t>
  </si>
  <si>
    <t>18.05.2020 16:38:37</t>
  </si>
  <si>
    <t>18.05.2020 16:38:39</t>
  </si>
  <si>
    <t>18.05.2020 16:38:40</t>
  </si>
  <si>
    <t>18.05.2020 16:38:41</t>
  </si>
  <si>
    <t>18.05.2020 16:39:07</t>
  </si>
  <si>
    <t>18.05.2020 16:39:08</t>
  </si>
  <si>
    <t>18.05.2020 16:39:10</t>
  </si>
  <si>
    <t>18.05.2020 16:39:14</t>
  </si>
  <si>
    <t>18.05.2020 16:39:16</t>
  </si>
  <si>
    <t>18.05.2020 16:39:25</t>
  </si>
  <si>
    <t>18.05.2020 16:39:26</t>
  </si>
  <si>
    <t>18.05.2020 16:39:27</t>
  </si>
  <si>
    <t>18.05.2020 16:39:29</t>
  </si>
  <si>
    <t>18.05.2020 16:39:30</t>
  </si>
  <si>
    <t>18.05.2020 16:39:31</t>
  </si>
  <si>
    <t>18.05.2020 16:39:32</t>
  </si>
  <si>
    <t>18.05.2020 16:39:34</t>
  </si>
  <si>
    <t>18.05.2020 16:39:35</t>
  </si>
  <si>
    <t>18.05.2020 16:40:14</t>
  </si>
  <si>
    <t>18.05.2020 16:40:15</t>
  </si>
  <si>
    <t>18.05.2020 16:40:17</t>
  </si>
  <si>
    <t>18.05.2020 16:40:18</t>
  </si>
  <si>
    <t>18.05.2020 16:40:20</t>
  </si>
  <si>
    <t>18.05.2020 16:40:21</t>
  </si>
  <si>
    <t>18.05.2020 16:40:24</t>
  </si>
  <si>
    <t>18.05.2020 16:40:27</t>
  </si>
  <si>
    <t>18.05.2020 16:40:28</t>
  </si>
  <si>
    <t>18.05.2020 16:40:29</t>
  </si>
  <si>
    <t>18.05.2020 16:40:37</t>
  </si>
  <si>
    <t>18.05.2020 16:40:38</t>
  </si>
  <si>
    <t>18.05.2020 16:40:39</t>
  </si>
  <si>
    <t>18.05.2020 16:40:41</t>
  </si>
  <si>
    <t>18.05.2020 16:40:42</t>
  </si>
  <si>
    <t>18.05.2020 16:40:43</t>
  </si>
  <si>
    <t>18.05.2020 16:40:44</t>
  </si>
  <si>
    <t>18.05.2020 16:40:56</t>
  </si>
  <si>
    <t>18.05.2020 16:40:58</t>
  </si>
  <si>
    <t>18.05.2020 16:40:59</t>
  </si>
  <si>
    <t>18.05.2020 16:41:00</t>
  </si>
  <si>
    <t>18.05.2020 16:41:01</t>
  </si>
  <si>
    <t>18.05.2020 16:41:03</t>
  </si>
  <si>
    <t>18.05.2020 16:41:04</t>
  </si>
  <si>
    <t>18.05.2020 16:41:05</t>
  </si>
  <si>
    <t>18.05.2020 16:41:06</t>
  </si>
  <si>
    <t>18.05.2020 16:41:08</t>
  </si>
  <si>
    <t>18.05.2020 16:41:09</t>
  </si>
  <si>
    <t>18.05.2020 16:41:10</t>
  </si>
  <si>
    <t>18.05.2020 16:41:11</t>
  </si>
  <si>
    <t>18.05.2020 16:41:13</t>
  </si>
  <si>
    <t>18.05.2020 16:41:15</t>
  </si>
  <si>
    <t>18.05.2020 16:42:48</t>
  </si>
  <si>
    <t>18.05.2020 16:43:42</t>
  </si>
  <si>
    <t>18.05.2020 16:43:44</t>
  </si>
  <si>
    <t>18.05.2020 16:43:45</t>
  </si>
  <si>
    <t>18.05.2020 16:43:47</t>
  </si>
  <si>
    <t>18.05.2020 16:43:48</t>
  </si>
  <si>
    <t>18.05.2020 16:43:50</t>
  </si>
  <si>
    <t>18.05.2020 16:43:51</t>
  </si>
  <si>
    <t>18.05.2020 16:43:53</t>
  </si>
  <si>
    <t>18.05.2020 16:43:54</t>
  </si>
  <si>
    <t>18.05.2020 16:45:30</t>
  </si>
  <si>
    <t>18.05.2020 16:45:33</t>
  </si>
  <si>
    <t>18.05.2020 16:45:35</t>
  </si>
  <si>
    <t>18.05.2020 16:45:36</t>
  </si>
  <si>
    <t>18.05.2020 16:45:38</t>
  </si>
  <si>
    <t>18.05.2020 16:45:39</t>
  </si>
  <si>
    <t>18.05.2020 16:45:45</t>
  </si>
  <si>
    <t>18.05.2020 16:45:47</t>
  </si>
  <si>
    <t>18.05.2020 16:45:48</t>
  </si>
  <si>
    <t>18.05.2020 16:45:50</t>
  </si>
  <si>
    <t>18.05.2020 16:45:51</t>
  </si>
  <si>
    <t>18.05.2020 16:45:53</t>
  </si>
  <si>
    <t>18.05.2020 16:45:54</t>
  </si>
  <si>
    <t>18.05.2020 16:46:11</t>
  </si>
  <si>
    <t>18.05.2020 16:46:12</t>
  </si>
  <si>
    <t>18.05.2020 16:46:13</t>
  </si>
  <si>
    <t>18.05.2020 16:46:15</t>
  </si>
  <si>
    <t>18.05.2020 16:47:26</t>
  </si>
  <si>
    <t>18.05.2020 16:47:29</t>
  </si>
  <si>
    <t>18.05.2020 16:47:31</t>
  </si>
  <si>
    <t>18.05.2020 16:48:22</t>
  </si>
  <si>
    <t>18.05.2020 16:48:23</t>
  </si>
  <si>
    <t>18.05.2020 16:48:25</t>
  </si>
  <si>
    <t>18.05.2020 16:48:26</t>
  </si>
  <si>
    <t>18.05.2020 16:48:27</t>
  </si>
  <si>
    <t>18.05.2020 16:48:29</t>
  </si>
  <si>
    <t>18.05.2020 16:48:30</t>
  </si>
  <si>
    <t>18.05.2020 16:48:31</t>
  </si>
  <si>
    <t>18.05.2020 16:48:32</t>
  </si>
  <si>
    <t>18.05.2020 16:49:37</t>
  </si>
  <si>
    <t>18.05.2020 16:50:02</t>
  </si>
  <si>
    <t>18.05.2020 16:50:05</t>
  </si>
  <si>
    <t>18.05.2020 16:50:07</t>
  </si>
  <si>
    <t>18.05.2020 16:50:08</t>
  </si>
  <si>
    <t>18.05.2020 16:50:09</t>
  </si>
  <si>
    <t>18.05.2020 16:50:12</t>
  </si>
  <si>
    <t>18.05.2020 16:50:14</t>
  </si>
  <si>
    <t>18.05.2020 16:50:15</t>
  </si>
  <si>
    <t>18.05.2020 16:50:18</t>
  </si>
  <si>
    <t>18.05.2020 16:50:25</t>
  </si>
  <si>
    <t>18.05.2020 16:50:27</t>
  </si>
  <si>
    <t>18.05.2020 16:51:50</t>
  </si>
  <si>
    <t>18.05.2020 16:51:52</t>
  </si>
  <si>
    <t>18.05.2020 16:51:53</t>
  </si>
  <si>
    <t>18.05.2020 16:51:55</t>
  </si>
  <si>
    <t>18.05.2020 16:51:56</t>
  </si>
  <si>
    <t>18.05.2020 16:51:58</t>
  </si>
  <si>
    <t>18.05.2020 16:51:59</t>
  </si>
  <si>
    <t>18.05.2020 16:52:01</t>
  </si>
  <si>
    <t>18.05.2020 16:52:02</t>
  </si>
  <si>
    <t>18.05.2020 16:52:04</t>
  </si>
  <si>
    <t>18.05.2020 16:52:05</t>
  </si>
  <si>
    <t>18.05.2020 16:52:07</t>
  </si>
  <si>
    <t>18.05.2020 16:52:08</t>
  </si>
  <si>
    <t>18.05.2020 16:52:20</t>
  </si>
  <si>
    <t>18.05.2020 16:52:22</t>
  </si>
  <si>
    <t>18.05.2020 16:52:23</t>
  </si>
  <si>
    <t>18.05.2020 16:52:24</t>
  </si>
  <si>
    <t>18.05.2020 16:52:26</t>
  </si>
  <si>
    <t>18.05.2020 16:52:27</t>
  </si>
  <si>
    <t>18.05.2020 16:52:28</t>
  </si>
  <si>
    <t>18.05.2020 16:52:29</t>
  </si>
  <si>
    <t>18.05.2020 16:52:32</t>
  </si>
  <si>
    <t>18.05.2020 16:52:35</t>
  </si>
  <si>
    <t>18.05.2020 16:52:38</t>
  </si>
  <si>
    <t>18.05.2020 16:52:40</t>
  </si>
  <si>
    <t>18.05.2020 16:52:42</t>
  </si>
  <si>
    <t>18.05.2020 16:52:44</t>
  </si>
  <si>
    <t>18.05.2020 16:52:48</t>
  </si>
  <si>
    <t>18.05.2020 16:53:08</t>
  </si>
  <si>
    <t>18.05.2020 16:53:11</t>
  </si>
  <si>
    <t>18.05.2020 16:53:12</t>
  </si>
  <si>
    <t>18.05.2020 16:53:14</t>
  </si>
  <si>
    <t>18.05.2020 16:53:15</t>
  </si>
  <si>
    <t>18.05.2020 16:53:36</t>
  </si>
  <si>
    <t>18.05.2020 16:53:38</t>
  </si>
  <si>
    <t>18.05.2020 16:53:45</t>
  </si>
  <si>
    <t>18.05.2020 16:53:47</t>
  </si>
  <si>
    <t>18.05.2020 16:53:48</t>
  </si>
  <si>
    <t>18.05.2020 16:53:50</t>
  </si>
  <si>
    <t>18.05.2020 16:53:54</t>
  </si>
  <si>
    <t>18.05.2020 16:53:56</t>
  </si>
  <si>
    <t>18.05.2020 16:53:57</t>
  </si>
  <si>
    <t>18.05.2020 16:53:59</t>
  </si>
  <si>
    <t>18.05.2020 16:54:32</t>
  </si>
  <si>
    <t>18.05.2020 16:54:33</t>
  </si>
  <si>
    <t>18.05.2020 16:54:38</t>
  </si>
  <si>
    <t>18.05.2020 16:54:39</t>
  </si>
  <si>
    <t>18.05.2020 16:54:41</t>
  </si>
  <si>
    <t>18.05.2020 16:54:42</t>
  </si>
  <si>
    <t>18.05.2020 16:55:27</t>
  </si>
  <si>
    <t>18.05.2020 16:55:29</t>
  </si>
  <si>
    <t>18.05.2020 16:55:30</t>
  </si>
  <si>
    <t>18.05.2020 16:55:31</t>
  </si>
  <si>
    <t>18.05.2020 16:55:32</t>
  </si>
  <si>
    <t>18.05.2020 16:55:34</t>
  </si>
  <si>
    <t>18.05.2020 16:55:35</t>
  </si>
  <si>
    <t>18.05.2020 16:55:36</t>
  </si>
  <si>
    <t>18.05.2020 16:55:37</t>
  </si>
  <si>
    <t>18.05.2020 16:55:39</t>
  </si>
  <si>
    <t>18.05.2020 16:55:49</t>
  </si>
  <si>
    <t>18.05.2020 16:55:52</t>
  </si>
  <si>
    <t>18.05.2020 16:55:56</t>
  </si>
  <si>
    <t>18.05.2020 16:55:58</t>
  </si>
  <si>
    <t>18.05.2020 16:56:04</t>
  </si>
  <si>
    <t>18.05.2020 16:56:05</t>
  </si>
  <si>
    <t>18.05.2020 16:56:07</t>
  </si>
  <si>
    <t>18.05.2020 16:56:08</t>
  </si>
  <si>
    <t>18.05.2020 16:56:09</t>
  </si>
  <si>
    <t>18.05.2020 16:56:10</t>
  </si>
  <si>
    <t>18.05.2020 16:57:09</t>
  </si>
  <si>
    <t>18.05.2020 16:57:12</t>
  </si>
  <si>
    <t>18.05.2020 16:57:13</t>
  </si>
  <si>
    <t>18.05.2020 16:57:15</t>
  </si>
  <si>
    <t>18.05.2020 16:57:16</t>
  </si>
  <si>
    <t>18.05.2020 16:57:18</t>
  </si>
  <si>
    <t>18.05.2020 16:57:28</t>
  </si>
  <si>
    <t>18.05.2020 16:57:30</t>
  </si>
  <si>
    <t>18.05.2020 16:57:31</t>
  </si>
  <si>
    <t>18.05.2020 16:57:32</t>
  </si>
  <si>
    <t>18.05.2020 16:57:33</t>
  </si>
  <si>
    <t>18.05.2020 16:57:35</t>
  </si>
  <si>
    <t>18.05.2020 16:57:36</t>
  </si>
  <si>
    <t>18.05.2020 16:59:49</t>
  </si>
  <si>
    <t>18.05.2020 16:59:50</t>
  </si>
  <si>
    <t>18.05.2020 17:00:10</t>
  </si>
  <si>
    <t>18.05.2020 17:00:11</t>
  </si>
  <si>
    <t>18.05.2020 17:00:13</t>
  </si>
  <si>
    <t>18.05.2020 17:00:14</t>
  </si>
  <si>
    <t>18.05.2020 17:00:16</t>
  </si>
  <si>
    <t>18.05.2020 17:00:17</t>
  </si>
  <si>
    <t>18.05.2020 17:00:19</t>
  </si>
  <si>
    <t>18.05.2020 17:00:20</t>
  </si>
  <si>
    <t>18.05.2020 17:00:22</t>
  </si>
  <si>
    <t>18.05.2020 17:03:31</t>
  </si>
  <si>
    <t>18.05.2020 17:03:34</t>
  </si>
  <si>
    <t>18.05.2020 17:03:35</t>
  </si>
  <si>
    <t>18.05.2020 17:03:37</t>
  </si>
  <si>
    <t>18.05.2020 17:05:10</t>
  </si>
  <si>
    <t>18.05.2020 17:05:11</t>
  </si>
  <si>
    <t>18.05.2020 17:05:13</t>
  </si>
  <si>
    <t>18.05.2020 17:05:14</t>
  </si>
  <si>
    <t>18.05.2020 17:05:20</t>
  </si>
  <si>
    <t>18.05.2020 17:05:22</t>
  </si>
  <si>
    <t>18.05.2020 17:06:51</t>
  </si>
  <si>
    <t>18.05.2020 17:06:53</t>
  </si>
  <si>
    <t>18.05.2020 17:06:54</t>
  </si>
  <si>
    <t>18.05.2020 17:07:21</t>
  </si>
  <si>
    <t>18.05.2020 17:07:23</t>
  </si>
  <si>
    <t>18.05.2020 17:07:24</t>
  </si>
  <si>
    <t>18.05.2020 17:07:26</t>
  </si>
  <si>
    <t>18.05.2020 17:07:28</t>
  </si>
  <si>
    <t>18.05.2020 17:07:30</t>
  </si>
  <si>
    <t>18.05.2020 17:07:31</t>
  </si>
  <si>
    <t>18.05.2020 17:07:32</t>
  </si>
  <si>
    <t>18.05.2020 17:07:33</t>
  </si>
  <si>
    <t>18.05.2020 17:07:35</t>
  </si>
  <si>
    <t>18.05.2020 17:07:36</t>
  </si>
  <si>
    <t>18.05.2020 17:07:37</t>
  </si>
  <si>
    <t>18.05.2020 17:08:29</t>
  </si>
  <si>
    <t>18.05.2020 17:09:01</t>
  </si>
  <si>
    <t>18.05.2020 17:09:02</t>
  </si>
  <si>
    <t>18.05.2020 17:09:04</t>
  </si>
  <si>
    <t>18.05.2020 17:09:05</t>
  </si>
  <si>
    <t>18.05.2020 17:09:06</t>
  </si>
  <si>
    <t>18.05.2020 17:09:07</t>
  </si>
  <si>
    <t>18.05.2020 17:09:09</t>
  </si>
  <si>
    <t>18.05.2020 17:09:10</t>
  </si>
  <si>
    <t>18.05.2020 17:09:17</t>
  </si>
  <si>
    <t>18.05.2020 17:09:19</t>
  </si>
  <si>
    <t>18.05.2020 17:09:20</t>
  </si>
  <si>
    <t>18.05.2020 17:09:21</t>
  </si>
  <si>
    <t>18.05.2020 17:09:23</t>
  </si>
  <si>
    <t>18.05.2020 17:09:24</t>
  </si>
  <si>
    <t>18.05.2020 17:09:25</t>
  </si>
  <si>
    <t>18.05.2020 17:09:27</t>
  </si>
  <si>
    <t>18.05.2020 17:09:28</t>
  </si>
  <si>
    <t>18.05.2020 17:09:29</t>
  </si>
  <si>
    <t>18.05.2020 17:09:30</t>
  </si>
  <si>
    <t>18.05.2020 17:10:56</t>
  </si>
  <si>
    <t>18.05.2020 17:10:57</t>
  </si>
  <si>
    <t>18.05.2020 17:10:59</t>
  </si>
  <si>
    <t>18.05.2020 17:11:00</t>
  </si>
  <si>
    <t>18.05.2020 17:11:02</t>
  </si>
  <si>
    <t>18.05.2020 17:11:08</t>
  </si>
  <si>
    <t>18.05.2020 17:11:09</t>
  </si>
  <si>
    <t>18.05.2020 17:11:11</t>
  </si>
  <si>
    <t>18.05.2020 17:12:38</t>
  </si>
  <si>
    <t>18.05.2020 17:12:39</t>
  </si>
  <si>
    <t>18.05.2020 17:12:41</t>
  </si>
  <si>
    <t>18.05.2020 17:12:48</t>
  </si>
  <si>
    <t>18.05.2020 17:12:50</t>
  </si>
  <si>
    <t>18.05.2020 17:12:53</t>
  </si>
  <si>
    <t>18.05.2020 17:12:54</t>
  </si>
  <si>
    <t>18.05.2020 17:12:56</t>
  </si>
  <si>
    <t>18.05.2020 17:12:57</t>
  </si>
  <si>
    <t>18.05.2020 17:12:59</t>
  </si>
  <si>
    <t>18.05.2020 17:13:00</t>
  </si>
  <si>
    <t>18.05.2020 17:15:02</t>
  </si>
  <si>
    <t>18.05.2020 17:15:03</t>
  </si>
  <si>
    <t>18.05.2020 17:15:05</t>
  </si>
  <si>
    <t>18.05.2020 17:15:32</t>
  </si>
  <si>
    <t>18.05.2020 17:15:33</t>
  </si>
  <si>
    <t>18.05.2020 17:15:35</t>
  </si>
  <si>
    <t>18.05.2020 17:15:36</t>
  </si>
  <si>
    <t>18.05.2020 17:15:38</t>
  </si>
  <si>
    <t>18.05.2020 17:15:39</t>
  </si>
  <si>
    <t>18.05.2020 17:15:41</t>
  </si>
  <si>
    <t>18.05.2020 17:16:06</t>
  </si>
  <si>
    <t>18.05.2020 17:16:07</t>
  </si>
  <si>
    <t>18.05.2020 17:16:09</t>
  </si>
  <si>
    <t>18.05.2020 17:16:10</t>
  </si>
  <si>
    <t>18.05.2020 17:16:11</t>
  </si>
  <si>
    <t>18.05.2020 17:16:12</t>
  </si>
  <si>
    <t>18.05.2020 17:16:14</t>
  </si>
  <si>
    <t>18.05.2020 17:16:15</t>
  </si>
  <si>
    <t>18.05.2020 17:16:16</t>
  </si>
  <si>
    <t>18.05.2020 17:16:17</t>
  </si>
  <si>
    <t>18.05.2020 17:16:19</t>
  </si>
  <si>
    <t>18.05.2020 17:16:51</t>
  </si>
  <si>
    <t>18.05.2020 17:16:53</t>
  </si>
  <si>
    <t>18.05.2020 17:16:54</t>
  </si>
  <si>
    <t>18.05.2020 17:16:56</t>
  </si>
  <si>
    <t>18.05.2020 17:16:57</t>
  </si>
  <si>
    <t>18.05.2020 17:16:59</t>
  </si>
  <si>
    <t>18.05.2020 17:17:00</t>
  </si>
  <si>
    <t>18.05.2020 17:17:02</t>
  </si>
  <si>
    <t>18.05.2020 17:17:03</t>
  </si>
  <si>
    <t>18.05.2020 17:17:05</t>
  </si>
  <si>
    <t>18.05.2020 17:17:06</t>
  </si>
  <si>
    <t>18.05.2020 17:17:08</t>
  </si>
  <si>
    <t>18.05.2020 17:17:09</t>
  </si>
  <si>
    <t>18.05.2020 17:17:11</t>
  </si>
  <si>
    <t>18.05.2020 17:17:12</t>
  </si>
  <si>
    <t>18.05.2020 17:17:14</t>
  </si>
  <si>
    <t>18.05.2020 17:17:15</t>
  </si>
  <si>
    <t>18.05.2020 17:17:17</t>
  </si>
  <si>
    <t>18.05.2020 17:17:18</t>
  </si>
  <si>
    <t>18.05.2020 17:17:46</t>
  </si>
  <si>
    <t>18.05.2020 17:18:42</t>
  </si>
  <si>
    <t>18.05.2020 17:18:43</t>
  </si>
  <si>
    <t>18.05.2020 17:19:04</t>
  </si>
  <si>
    <t>18.05.2020 17:19:06</t>
  </si>
  <si>
    <t>18.05.2020 17:19:07</t>
  </si>
  <si>
    <t>18.05.2020 17:19:09</t>
  </si>
  <si>
    <t>18.05.2020 17:19:12</t>
  </si>
  <si>
    <t>18.05.2020 17:19:13</t>
  </si>
  <si>
    <t>18.05.2020 17:19:20</t>
  </si>
  <si>
    <t>18.05.2020 17:19:22</t>
  </si>
  <si>
    <t>18.05.2020 17:19:23</t>
  </si>
  <si>
    <t>18.05.2020 17:19:26</t>
  </si>
  <si>
    <t>18.05.2020 17:19:27</t>
  </si>
  <si>
    <t>18.05.2020 17:19:30</t>
  </si>
  <si>
    <t>18.05.2020 17:19:32</t>
  </si>
  <si>
    <t>18.05.2020 17:19:35</t>
  </si>
  <si>
    <t>18.05.2020 17:19:36</t>
  </si>
  <si>
    <t>18.05.2020 17:19:37</t>
  </si>
  <si>
    <t>18.05.2020 17:19:40</t>
  </si>
  <si>
    <t>18.05.2020 17:19:42</t>
  </si>
  <si>
    <t>18.05.2020 17:19:44</t>
  </si>
  <si>
    <t>18.05.2020 17:20:49</t>
  </si>
  <si>
    <t>18.05.2020 17:20:50</t>
  </si>
  <si>
    <t>18.05.2020 17:20:52</t>
  </si>
  <si>
    <t>18.05.2020 17:20:53</t>
  </si>
  <si>
    <t>18.05.2020 17:20:54</t>
  </si>
  <si>
    <t>18.05.2020 17:20:55</t>
  </si>
  <si>
    <t>18.05.2020 17:20:57</t>
  </si>
  <si>
    <t>18.05.2020 17:20:58</t>
  </si>
  <si>
    <t>18.05.2020 17:20:59</t>
  </si>
  <si>
    <t>18.05.2020 17:22:15</t>
  </si>
  <si>
    <t>18.05.2020 17:22:17</t>
  </si>
  <si>
    <t>18.05.2020 17:22:18</t>
  </si>
  <si>
    <t>18.05.2020 17:22:19</t>
  </si>
  <si>
    <t>18.05.2020 17:22:21</t>
  </si>
  <si>
    <t>18.05.2020 17:22:22</t>
  </si>
  <si>
    <t>18.05.2020 17:22:23</t>
  </si>
  <si>
    <t>18.05.2020 17:22:24</t>
  </si>
  <si>
    <t>18.05.2020 17:22:26</t>
  </si>
  <si>
    <t>18.05.2020 17:22:27</t>
  </si>
  <si>
    <t>18.05.2020 17:22:31</t>
  </si>
  <si>
    <t>18.05.2020 17:22:33</t>
  </si>
  <si>
    <t>18.05.2020 17:22:34</t>
  </si>
  <si>
    <t>18.05.2020 17:22:35</t>
  </si>
  <si>
    <t>18.05.2020 17:22:37</t>
  </si>
  <si>
    <t>18.05.2020 17:22:38</t>
  </si>
  <si>
    <t>18.05.2020 17:22:39</t>
  </si>
  <si>
    <t>18.05.2020 17:22:40</t>
  </si>
  <si>
    <t>18.05.2020 17:22:42</t>
  </si>
  <si>
    <t>18.05.2020 17:22:43</t>
  </si>
  <si>
    <t>18.05.2020 17:23:19</t>
  </si>
  <si>
    <t>18.05.2020 17:23:20</t>
  </si>
  <si>
    <t>18.05.2020 17:23:22</t>
  </si>
  <si>
    <t>18.05.2020 17:23:23</t>
  </si>
  <si>
    <t>18.05.2020 17:23:25</t>
  </si>
  <si>
    <t>18.05.2020 17:23:26</t>
  </si>
  <si>
    <t>18.05.2020 17:23:32</t>
  </si>
  <si>
    <t>18.05.2020 17:24:04</t>
  </si>
  <si>
    <t>18.05.2020 17:24:05</t>
  </si>
  <si>
    <t>18.05.2020 17:24:06</t>
  </si>
  <si>
    <t>18.05.2020 17:24:08</t>
  </si>
  <si>
    <t>18.05.2020 17:24:09</t>
  </si>
  <si>
    <t>18.05.2020 17:24:10</t>
  </si>
  <si>
    <t>18.05.2020 17:24:11</t>
  </si>
  <si>
    <t>18.05.2020 17:24:13</t>
  </si>
  <si>
    <t>18.05.2020 17:24:14</t>
  </si>
  <si>
    <t>18.05.2020 17:24:17</t>
  </si>
  <si>
    <t>18.05.2020 17:24:23</t>
  </si>
  <si>
    <t>18.05.2020 17:24:26</t>
  </si>
  <si>
    <t>18.05.2020 17:24:27</t>
  </si>
  <si>
    <t>18.05.2020 17:24:29</t>
  </si>
  <si>
    <t>18.05.2020 17:24:30</t>
  </si>
  <si>
    <t>18.05.2020 17:24:32</t>
  </si>
  <si>
    <t>18.05.2020 17:25:45</t>
  </si>
  <si>
    <t>18.05.2020 17:25:47</t>
  </si>
  <si>
    <t>18.05.2020 17:25:48</t>
  </si>
  <si>
    <t>18.05.2020 17:25:50</t>
  </si>
  <si>
    <t>18.05.2020 17:25:51</t>
  </si>
  <si>
    <t>18.05.2020 17:25:54</t>
  </si>
  <si>
    <t>18.05.2020 17:25:56</t>
  </si>
  <si>
    <t>18.05.2020 17:25:59</t>
  </si>
  <si>
    <t>18.05.2020 17:26:00</t>
  </si>
  <si>
    <t>18.05.2020 17:26:53</t>
  </si>
  <si>
    <t>18.05.2020 17:27:43</t>
  </si>
  <si>
    <t>18.05.2020 17:27:45</t>
  </si>
  <si>
    <t>18.05.2020 17:27:46</t>
  </si>
  <si>
    <t>18.05.2020 17:27:48</t>
  </si>
  <si>
    <t>18.05.2020 17:27:49</t>
  </si>
  <si>
    <t>18.05.2020 17:27:51</t>
  </si>
  <si>
    <t>18.05.2020 17:27:52</t>
  </si>
  <si>
    <t>18.05.2020 17:27:54</t>
  </si>
  <si>
    <t>18.05.2020 17:30:07</t>
  </si>
  <si>
    <t>18.05.2020 17:31:30</t>
  </si>
  <si>
    <t>18.05.2020 17:31:31</t>
  </si>
  <si>
    <t>18.05.2020 17:31:33</t>
  </si>
  <si>
    <t>18.05.2020 17:31:34</t>
  </si>
  <si>
    <t>18.05.2020 17:31:35</t>
  </si>
  <si>
    <t>18.05.2020 17:31:36</t>
  </si>
  <si>
    <t>18.05.2020 17:31:39</t>
  </si>
  <si>
    <t>18.05.2020 17:31:41</t>
  </si>
  <si>
    <t>18.05.2020 17:31:42</t>
  </si>
  <si>
    <t>18.05.2020 17:31:43</t>
  </si>
  <si>
    <t>18.05.2020 17:31:44</t>
  </si>
  <si>
    <t>18.05.2020 17:31:46</t>
  </si>
  <si>
    <t>18.05.2020 17:31:47</t>
  </si>
  <si>
    <t>18.05.2020 17:31:48</t>
  </si>
  <si>
    <t>18.05.2020 17:32:30</t>
  </si>
  <si>
    <t>18.05.2020 17:32:31</t>
  </si>
  <si>
    <t>18.05.2020 17:32:33</t>
  </si>
  <si>
    <t>18.05.2020 17:32:34</t>
  </si>
  <si>
    <t>18.05.2020 17:32:35</t>
  </si>
  <si>
    <t>18.05.2020 17:32:36</t>
  </si>
  <si>
    <t>18.05.2020 17:32:38</t>
  </si>
  <si>
    <t>18.05.2020 17:32:39</t>
  </si>
  <si>
    <t>18.05.2020 17:32:40</t>
  </si>
  <si>
    <t>18.05.2020 17:32:41</t>
  </si>
  <si>
    <t>18.05.2020 17:32:43</t>
  </si>
  <si>
    <t>18.05.2020 17:32:44</t>
  </si>
  <si>
    <t>18.05.2020 17:34:14</t>
  </si>
  <si>
    <t>18.05.2020 17:34:18</t>
  </si>
  <si>
    <t>18.05.2020 17:34:20</t>
  </si>
  <si>
    <t>18.05.2020 17:34:21</t>
  </si>
  <si>
    <t>18.05.2020 17:34:23</t>
  </si>
  <si>
    <t>18.05.2020 17:34:26</t>
  </si>
  <si>
    <t>18.05.2020 17:34:27</t>
  </si>
  <si>
    <t>18.05.2020 17:34:30</t>
  </si>
  <si>
    <t>18.05.2020 17:34:32</t>
  </si>
  <si>
    <t>18.05.2020 17:34:33</t>
  </si>
  <si>
    <t>18.05.2020 17:35:33</t>
  </si>
  <si>
    <t>18.05.2020 17:35:34</t>
  </si>
  <si>
    <t>18.05.2020 17:35:36</t>
  </si>
  <si>
    <t>18.05.2020 17:35:39</t>
  </si>
  <si>
    <t>18.05.2020 17:35:40</t>
  </si>
  <si>
    <t>18.05.2020 17:35:42</t>
  </si>
  <si>
    <t>18.05.2020 17:35:55</t>
  </si>
  <si>
    <t>18.05.2020 17:35:57</t>
  </si>
  <si>
    <t>18.05.2020 17:35:58</t>
  </si>
  <si>
    <t>18.05.2020 17:36:00</t>
  </si>
  <si>
    <t>18.05.2020 17:36:01</t>
  </si>
  <si>
    <t>18.05.2020 17:36:33</t>
  </si>
  <si>
    <t>18.05.2020 17:39:13</t>
  </si>
  <si>
    <t>18.05.2020 17:39:15</t>
  </si>
  <si>
    <t>18.05.2020 17:39:16</t>
  </si>
  <si>
    <t>18.05.2020 17:39:17</t>
  </si>
  <si>
    <t>18.05.2020 17:39:19</t>
  </si>
  <si>
    <t>18.05.2020 17:39:35</t>
  </si>
  <si>
    <t>18.05.2020 17:39:39</t>
  </si>
  <si>
    <t>18.05.2020 17:39:41</t>
  </si>
  <si>
    <t>18.05.2020 17:39:42</t>
  </si>
  <si>
    <t>18.05.2020 17:39:44</t>
  </si>
  <si>
    <t>18.05.2020 17:39:45</t>
  </si>
  <si>
    <t>18.05.2020 17:39:47</t>
  </si>
  <si>
    <t>18.05.2020 17:40:00</t>
  </si>
  <si>
    <t>18.05.2020 17:40:02</t>
  </si>
  <si>
    <t>18.05.2020 17:40:03</t>
  </si>
  <si>
    <t>18.05.2020 17:40:04</t>
  </si>
  <si>
    <t>18.05.2020 17:40:06</t>
  </si>
  <si>
    <t>18.05.2020 17:40:07</t>
  </si>
  <si>
    <t>18.05.2020 17:40:13</t>
  </si>
  <si>
    <t>18.05.2020 17:40:14</t>
  </si>
  <si>
    <t>18.05.2020 17:40:15</t>
  </si>
  <si>
    <t>18.05.2020 17:40:16</t>
  </si>
  <si>
    <t>18.05.2020 17:40:18</t>
  </si>
  <si>
    <t>18.05.2020 17:40:19</t>
  </si>
  <si>
    <t>18.05.2020 17:40:20</t>
  </si>
  <si>
    <t>18.05.2020 17:40:30</t>
  </si>
  <si>
    <t>18.05.2020 17:40:32</t>
  </si>
  <si>
    <t>18.05.2020 17:40:33</t>
  </si>
  <si>
    <t>18.05.2020 17:40:34</t>
  </si>
  <si>
    <t>18.05.2020 17:40:36</t>
  </si>
  <si>
    <t>18.05.2020 17:40:37</t>
  </si>
  <si>
    <t>18.05.2020 17:40:38</t>
  </si>
  <si>
    <t>18.05.2020 17:40:39</t>
  </si>
  <si>
    <t>18.05.2020 17:40:41</t>
  </si>
  <si>
    <t>18.05.2020 17:40:42</t>
  </si>
  <si>
    <t>18.05.2020 17:40:43</t>
  </si>
  <si>
    <t>18.05.2020 17:40:44</t>
  </si>
  <si>
    <t>18.05.2020 17:40:46</t>
  </si>
  <si>
    <t>18.05.2020 17:41:21</t>
  </si>
  <si>
    <t>18.05.2020 17:41:38</t>
  </si>
  <si>
    <t>18.05.2020 17:41:44</t>
  </si>
  <si>
    <t>18.05.2020 17:41:47</t>
  </si>
  <si>
    <t>18.05.2020 17:41:48</t>
  </si>
  <si>
    <t>18.05.2020 17:41:50</t>
  </si>
  <si>
    <t>18.05.2020 17:41:51</t>
  </si>
  <si>
    <t>18.05.2020 17:41:53</t>
  </si>
  <si>
    <t>18.05.2020 17:41:54</t>
  </si>
  <si>
    <t>18.05.2020 17:41:56</t>
  </si>
  <si>
    <t>18.05.2020 17:41:57</t>
  </si>
  <si>
    <t>18.05.2020 17:42:32</t>
  </si>
  <si>
    <t>18.05.2020 17:42:33</t>
  </si>
  <si>
    <t>18.05.2020 17:42:42</t>
  </si>
  <si>
    <t>18.05.2020 17:42:44</t>
  </si>
  <si>
    <t>18.05.2020 17:42:45</t>
  </si>
  <si>
    <t>18.05.2020 17:42:46</t>
  </si>
  <si>
    <t>18.05.2020 17:42:47</t>
  </si>
  <si>
    <t>18.05.2020 17:42:49</t>
  </si>
  <si>
    <t>18.05.2020 17:43:14</t>
  </si>
  <si>
    <t>18.05.2020 17:44:23</t>
  </si>
  <si>
    <t>18.05.2020 17:44:50</t>
  </si>
  <si>
    <t>18.05.2020 17:44:53</t>
  </si>
  <si>
    <t>18.05.2020 17:44:54</t>
  </si>
  <si>
    <t>18.05.2020 17:44:56</t>
  </si>
  <si>
    <t>18.05.2020 17:44:57</t>
  </si>
  <si>
    <t>18.05.2020 17:44:59</t>
  </si>
  <si>
    <t>18.05.2020 17:45:08</t>
  </si>
  <si>
    <t>18.05.2020 17:45:12</t>
  </si>
  <si>
    <t>18.05.2020 17:45:14</t>
  </si>
  <si>
    <t>18.05.2020 17:45:17</t>
  </si>
  <si>
    <t>18.05.2020 17:45:18</t>
  </si>
  <si>
    <t>18.05.2020 17:45:20</t>
  </si>
  <si>
    <t>18.05.2020 17:45:47</t>
  </si>
  <si>
    <t>18.05.2020 17:45:48</t>
  </si>
  <si>
    <t>18.05.2020 17:45:50</t>
  </si>
  <si>
    <t>18.05.2020 17:45:51</t>
  </si>
  <si>
    <t>18.05.2020 17:45:52</t>
  </si>
  <si>
    <t>18.05.2020 17:45:53</t>
  </si>
  <si>
    <t>18.05.2020 17:46:11</t>
  </si>
  <si>
    <t>18.05.2020 17:46:14</t>
  </si>
  <si>
    <t>18.05.2020 17:46:16</t>
  </si>
  <si>
    <t>18.05.2020 17:46:17</t>
  </si>
  <si>
    <t>18.05.2020 17:46:19</t>
  </si>
  <si>
    <t>18.05.2020 17:46:20</t>
  </si>
  <si>
    <t>18.05.2020 17:46:22</t>
  </si>
  <si>
    <t>18.05.2020 17:46:23</t>
  </si>
  <si>
    <t>18.05.2020 17:46:47</t>
  </si>
  <si>
    <t>18.05.2020 17:46:49</t>
  </si>
  <si>
    <t>18.05.2020 17:46:50</t>
  </si>
  <si>
    <t>18.05.2020 17:46:51</t>
  </si>
  <si>
    <t>18.05.2020 17:46:52</t>
  </si>
  <si>
    <t>18.05.2020 17:46:54</t>
  </si>
  <si>
    <t>18.05.2020 17:46:55</t>
  </si>
  <si>
    <t>18.05.2020 17:46:56</t>
  </si>
  <si>
    <t>18.05.2020 17:46:57</t>
  </si>
  <si>
    <t>18.05.2020 17:46:59</t>
  </si>
  <si>
    <t>18.05.2020 17:47:00</t>
  </si>
  <si>
    <t>18.05.2020 17:47:01</t>
  </si>
  <si>
    <t>18.05.2020 17:47:02</t>
  </si>
  <si>
    <t>18.05.2020 17:47:04</t>
  </si>
  <si>
    <t>18.05.2020 17:47:05</t>
  </si>
  <si>
    <t>18.05.2020 17:49:03</t>
  </si>
  <si>
    <t>18.05.2020 17:49:05</t>
  </si>
  <si>
    <t>18.05.2020 17:49:06</t>
  </si>
  <si>
    <t>18.05.2020 17:49:07</t>
  </si>
  <si>
    <t>18.05.2020 17:49:08</t>
  </si>
  <si>
    <t>18.05.2020 17:49:10</t>
  </si>
  <si>
    <t>18.05.2020 17:49:11</t>
  </si>
  <si>
    <t>18.05.2020 17:49:12</t>
  </si>
  <si>
    <t>18.05.2020 17:49:13</t>
  </si>
  <si>
    <t>18.05.2020 17:50:16</t>
  </si>
  <si>
    <t>18.05.2020 17:50:18</t>
  </si>
  <si>
    <t>18.05.2020 17:50:19</t>
  </si>
  <si>
    <t>18.05.2020 17:50:20</t>
  </si>
  <si>
    <t>18.05.2020 17:50:21</t>
  </si>
  <si>
    <t>18.05.2020 17:50:23</t>
  </si>
  <si>
    <t>18.05.2020 17:50:25</t>
  </si>
  <si>
    <t>18.05.2020 17:51:09</t>
  </si>
  <si>
    <t>18.05.2020 17:51:10</t>
  </si>
  <si>
    <t>18.05.2020 17:51:13</t>
  </si>
  <si>
    <t>18.05.2020 17:51:28</t>
  </si>
  <si>
    <t>18.05.2020 17:51:30</t>
  </si>
  <si>
    <t>18.05.2020 17:51:31</t>
  </si>
  <si>
    <t>18.05.2020 17:51:33</t>
  </si>
  <si>
    <t>18.05.2020 17:52:42</t>
  </si>
  <si>
    <t>18.05.2020 17:52:43</t>
  </si>
  <si>
    <t>18.05.2020 17:52:46</t>
  </si>
  <si>
    <t>18.05.2020 17:52:48</t>
  </si>
  <si>
    <t>18.05.2020 17:52:49</t>
  </si>
  <si>
    <t>18.05.2020 17:52:51</t>
  </si>
  <si>
    <t>18.05.2020 17:52:54</t>
  </si>
  <si>
    <t>18.05.2020 17:53:07</t>
  </si>
  <si>
    <t>18.05.2020 17:53:08</t>
  </si>
  <si>
    <t>18.05.2020 17:53:10</t>
  </si>
  <si>
    <t>18.05.2020 17:53:11</t>
  </si>
  <si>
    <t>18.05.2020 17:53:12</t>
  </si>
  <si>
    <t>18.05.2020 17:53:13</t>
  </si>
  <si>
    <t>18.05.2020 17:53:15</t>
  </si>
  <si>
    <t>18.05.2020 17:53:16</t>
  </si>
  <si>
    <t>18.05.2020 17:53:55</t>
  </si>
  <si>
    <t>18.05.2020 17:53:56</t>
  </si>
  <si>
    <t>18.05.2020 17:53:57</t>
  </si>
  <si>
    <t>18.05.2020 17:53:59</t>
  </si>
  <si>
    <t>18.05.2020 17:54:00</t>
  </si>
  <si>
    <t>18.05.2020 17:54:01</t>
  </si>
  <si>
    <t>18.05.2020 17:54:03</t>
  </si>
  <si>
    <t>18.05.2020 17:54:04</t>
  </si>
  <si>
    <t>18.05.2020 17:54:05</t>
  </si>
  <si>
    <t>18.05.2020 17:54:36</t>
  </si>
  <si>
    <t>18.05.2020 17:54:38</t>
  </si>
  <si>
    <t>18.05.2020 17:54:39</t>
  </si>
  <si>
    <t>18.05.2020 17:54:41</t>
  </si>
  <si>
    <t>18.05.2020 17:54:42</t>
  </si>
  <si>
    <t>18.05.2020 17:54:43</t>
  </si>
  <si>
    <t>18.05.2020 17:54:45</t>
  </si>
  <si>
    <t>18.05.2020 17:54:47</t>
  </si>
  <si>
    <t>18.05.2020 17:54:49</t>
  </si>
  <si>
    <t>18.05.2020 17:54:50</t>
  </si>
  <si>
    <t>18.05.2020 17:54:52</t>
  </si>
  <si>
    <t>18.05.2020 17:54:53</t>
  </si>
  <si>
    <t>18.05.2020 17:54:55</t>
  </si>
  <si>
    <t>18.05.2020 17:54:56</t>
  </si>
  <si>
    <t>18.05.2020 17:54:57</t>
  </si>
  <si>
    <t>18.05.2020 17:54:58</t>
  </si>
  <si>
    <t>18.05.2020 17:55:00</t>
  </si>
  <si>
    <t>18.05.2020 17:56:41</t>
  </si>
  <si>
    <t>18.05.2020 17:56:43</t>
  </si>
  <si>
    <t>18.05.2020 17:56:44</t>
  </si>
  <si>
    <t>18.05.2020 17:56:46</t>
  </si>
  <si>
    <t>18.05.2020 17:56:47</t>
  </si>
  <si>
    <t>18.05.2020 17:56:50</t>
  </si>
  <si>
    <t>18.05.2020 17:57:03</t>
  </si>
  <si>
    <t>18.05.2020 17:57:39</t>
  </si>
  <si>
    <t>18.05.2020 17:57:41</t>
  </si>
  <si>
    <t>18.05.2020 17:57:42</t>
  </si>
  <si>
    <t>18.05.2020 17:57:47</t>
  </si>
  <si>
    <t>18.05.2020 17:57:48</t>
  </si>
  <si>
    <t>18.05.2020 17:57:50</t>
  </si>
  <si>
    <t>18.05.2020 17:57:51</t>
  </si>
  <si>
    <t>18.05.2020 17:57:53</t>
  </si>
  <si>
    <t>18.05.2020 17:58:33</t>
  </si>
  <si>
    <t>18.05.2020 17:58:44</t>
  </si>
  <si>
    <t>18.05.2020 17:58:45</t>
  </si>
  <si>
    <t>18.05.2020 17:58:47</t>
  </si>
  <si>
    <t>18.05.2020 17:58:48</t>
  </si>
  <si>
    <t>18.05.2020 17:59:41</t>
  </si>
  <si>
    <t>18.05.2020 17:59:42</t>
  </si>
  <si>
    <t>18.05.2020 17:59:44</t>
  </si>
  <si>
    <t>18.05.2020 17:59:48</t>
  </si>
  <si>
    <t>18.05.2020 17:59:50</t>
  </si>
  <si>
    <t>18.05.2020 17:59:51</t>
  </si>
  <si>
    <t>18.05.2020 18:00:02</t>
  </si>
  <si>
    <t>18.05.2020 18:00:03</t>
  </si>
  <si>
    <t>18.05.2020 18:00:05</t>
  </si>
  <si>
    <t>18.05.2020 18:00:06</t>
  </si>
  <si>
    <t>18.05.2020 18:00:08</t>
  </si>
  <si>
    <t>18.05.2020 18:00:09</t>
  </si>
  <si>
    <t>18.05.2020 18:00:10</t>
  </si>
  <si>
    <t>18.05.2020 18:00:12</t>
  </si>
  <si>
    <t>18.05.2020 18:00:28</t>
  </si>
  <si>
    <t>18.05.2020 18:00:30</t>
  </si>
  <si>
    <t>18.05.2020 18:00:40</t>
  </si>
  <si>
    <t>18.05.2020 18:00:42</t>
  </si>
  <si>
    <t>18.05.2020 18:02:45</t>
  </si>
  <si>
    <t>18.05.2020 18:02:46</t>
  </si>
  <si>
    <t>18.05.2020 18:02:48</t>
  </si>
  <si>
    <t>18.05.2020 18:02:49</t>
  </si>
  <si>
    <t>18.05.2020 18:02:51</t>
  </si>
  <si>
    <t>18.05.2020 18:02:52</t>
  </si>
  <si>
    <t>18.05.2020 18:02:54</t>
  </si>
  <si>
    <t>18.05.2020 18:02:55</t>
  </si>
  <si>
    <t>18.05.2020 18:02:58</t>
  </si>
  <si>
    <t>18.05.2020 18:03:00</t>
  </si>
  <si>
    <t>18.05.2020 18:06:40</t>
  </si>
  <si>
    <t>18.05.2020 18:06:42</t>
  </si>
  <si>
    <t>18.05.2020 18:06:43</t>
  </si>
  <si>
    <t>18.05.2020 18:06:46</t>
  </si>
  <si>
    <t>18.05.2020 18:06:48</t>
  </si>
  <si>
    <t>18.05.2020 18:06:49</t>
  </si>
  <si>
    <t>18.05.2020 18:06:51</t>
  </si>
  <si>
    <t>18.05.2020 18:06:52</t>
  </si>
  <si>
    <t>18.05.2020 18:06:54</t>
  </si>
  <si>
    <t>18.05.2020 18:06:57</t>
  </si>
  <si>
    <t>18.05.2020 18:06:58</t>
  </si>
  <si>
    <t>18.05.2020 18:07:00</t>
  </si>
  <si>
    <t>18.05.2020 18:07:01</t>
  </si>
  <si>
    <t>18.05.2020 18:07:03</t>
  </si>
  <si>
    <t>18.05.2020 18:08:36</t>
  </si>
  <si>
    <t>18.05.2020 18:08:37</t>
  </si>
  <si>
    <t>18.05.2020 18:08:39</t>
  </si>
  <si>
    <t>18.05.2020 18:09:25</t>
  </si>
  <si>
    <t>18.05.2020 18:09:27</t>
  </si>
  <si>
    <t>18.05.2020 18:09:28</t>
  </si>
  <si>
    <t>18.05.2020 18:09:30</t>
  </si>
  <si>
    <t>18.05.2020 18:09:31</t>
  </si>
  <si>
    <t>18.05.2020 18:09:33</t>
  </si>
  <si>
    <t>18.05.2020 18:12:12</t>
  </si>
  <si>
    <t>18.05.2020 18:12:13</t>
  </si>
  <si>
    <t>18.05.2020 18:12:15</t>
  </si>
  <si>
    <t>18.05.2020 18:12:18</t>
  </si>
  <si>
    <t>18.05.2020 18:12:19</t>
  </si>
  <si>
    <t>18.05.2020 18:12:21</t>
  </si>
  <si>
    <t>18.05.2020 18:12:54</t>
  </si>
  <si>
    <t>18.05.2020 18:12:55</t>
  </si>
  <si>
    <t>18.05.2020 18:12:57</t>
  </si>
  <si>
    <t>18.05.2020 18:12:58</t>
  </si>
  <si>
    <t>18.05.2020 18:13:00</t>
  </si>
  <si>
    <t>18.05.2020 18:13:01</t>
  </si>
  <si>
    <t>18.05.2020 18:13:09</t>
  </si>
  <si>
    <t>18.05.2020 18:13:10</t>
  </si>
  <si>
    <t>18.05.2020 18:13:12</t>
  </si>
  <si>
    <t>18.05.2020 18:13:13</t>
  </si>
  <si>
    <t>18.05.2020 18:13:15</t>
  </si>
  <si>
    <t>18.05.2020 18:13:16</t>
  </si>
  <si>
    <t>18.05.2020 18:14:09</t>
  </si>
  <si>
    <t>18.05.2020 18:14:15</t>
  </si>
  <si>
    <t>18.05.2020 18:14:16</t>
  </si>
  <si>
    <t>18.05.2020 18:14:18</t>
  </si>
  <si>
    <t>18.05.2020 18:14:19</t>
  </si>
  <si>
    <t>18.05.2020 18:14:49</t>
  </si>
  <si>
    <t>18.05.2020 18:14:52</t>
  </si>
  <si>
    <t>18.05.2020 18:14:54</t>
  </si>
  <si>
    <t>18.05.2020 18:14:55</t>
  </si>
  <si>
    <t>18.05.2020 18:14:57</t>
  </si>
  <si>
    <t>18.05.2020 18:14:58</t>
  </si>
  <si>
    <t>18.05.2020 18:16:18</t>
  </si>
  <si>
    <t>18.05.2020 18:16:19</t>
  </si>
  <si>
    <t>18.05.2020 18:16:21</t>
  </si>
  <si>
    <t>18.05.2020 18:16:22</t>
  </si>
  <si>
    <t>18.05.2020 18:16:24</t>
  </si>
  <si>
    <t>18.05.2020 18:16:25</t>
  </si>
  <si>
    <t>18.05.2020 18:16:27</t>
  </si>
  <si>
    <t>18.05.2020 18:16:28</t>
  </si>
  <si>
    <t>18.05.2020 18:16:30</t>
  </si>
  <si>
    <t>18.05.2020 18:16:31</t>
  </si>
  <si>
    <t>18.05.2020 18:16:33</t>
  </si>
  <si>
    <t>18.05.2020 18:16:46</t>
  </si>
  <si>
    <t>18.05.2020 18:16:47</t>
  </si>
  <si>
    <t>18.05.2020 18:16:49</t>
  </si>
  <si>
    <t>18.05.2020 18:16:50</t>
  </si>
  <si>
    <t>18.05.2020 18:18:55</t>
  </si>
  <si>
    <t>18.05.2020 18:19:01</t>
  </si>
  <si>
    <t>18.05.2020 18:19:02</t>
  </si>
  <si>
    <t>18.05.2020 18:19:04</t>
  </si>
  <si>
    <t>18.05.2020 18:20:05</t>
  </si>
  <si>
    <t>18.05.2020 18:20:07</t>
  </si>
  <si>
    <t>18.05.2020 18:20:08</t>
  </si>
  <si>
    <t>18.05.2020 18:20:10</t>
  </si>
  <si>
    <t>18.05.2020 18:22:05</t>
  </si>
  <si>
    <t>18.05.2020 18:22:07</t>
  </si>
  <si>
    <t>18.05.2020 18:22:08</t>
  </si>
  <si>
    <t>18.05.2020 18:22:10</t>
  </si>
  <si>
    <t>18.05.2020 18:22:11</t>
  </si>
  <si>
    <t>18.05.2020 18:23:58</t>
  </si>
  <si>
    <t>18.05.2020 18:23:59</t>
  </si>
  <si>
    <t>18.05.2020 18:24:02</t>
  </si>
  <si>
    <t>18.05.2020 18:25:02</t>
  </si>
  <si>
    <t>18.05.2020 18:25:04</t>
  </si>
  <si>
    <t>18.05.2020 18:25:05</t>
  </si>
  <si>
    <t>18.05.2020 18:25:08</t>
  </si>
  <si>
    <t>18.05.2020 18:27:19</t>
  </si>
  <si>
    <t>18.05.2020 18:27:20</t>
  </si>
  <si>
    <t>18.05.2020 18:27:22</t>
  </si>
  <si>
    <t>18.05.2020 18:27:23</t>
  </si>
  <si>
    <t>18.05.2020 18:27:25</t>
  </si>
  <si>
    <t>18.05.2020 18:27:29</t>
  </si>
  <si>
    <t>18.05.2020 18:29:59</t>
  </si>
  <si>
    <t>18.05.2020 18:30:01</t>
  </si>
  <si>
    <t>18.05.2020 18:30:02</t>
  </si>
  <si>
    <t>18.05.2020 18:30:05</t>
  </si>
  <si>
    <t>18.05.2020 18:30:07</t>
  </si>
  <si>
    <t>18.05.2020 18:30:08</t>
  </si>
  <si>
    <t>18.05.2020 18:30:10</t>
  </si>
  <si>
    <t>18.05.2020 18:31:35</t>
  </si>
  <si>
    <t>18.05.2020 18:31:37</t>
  </si>
  <si>
    <t>18.05.2020 18:31:38</t>
  </si>
  <si>
    <t>18.05.2020 18:31:40</t>
  </si>
  <si>
    <t>18.05.2020 18:31:41</t>
  </si>
  <si>
    <t>18.05.2020 18:33:25</t>
  </si>
  <si>
    <t>18.05.2020 18:33:31</t>
  </si>
  <si>
    <t>18.05.2020 18:33:35</t>
  </si>
  <si>
    <t>18.05.2020 18:33:37</t>
  </si>
  <si>
    <t>18.05.2020 18:33:38</t>
  </si>
  <si>
    <t>18.05.2020 18:33:40</t>
  </si>
  <si>
    <t>18.05.2020 18:33:41</t>
  </si>
  <si>
    <t>18.05.2020 18:33:43</t>
  </si>
  <si>
    <t>18.05.2020 18:33:44</t>
  </si>
  <si>
    <t>18.05.2020 18:33:46</t>
  </si>
  <si>
    <t>18.05.2020 18:36:04</t>
  </si>
  <si>
    <t>18.05.2020 18:36:05</t>
  </si>
  <si>
    <t>18.05.2020 18:36:07</t>
  </si>
  <si>
    <t>18.05.2020 18:39:53</t>
  </si>
  <si>
    <t>18.05.2020 18:39:55</t>
  </si>
  <si>
    <t>18.05.2020 18:39:56</t>
  </si>
  <si>
    <t>18.05.2020 18:39:58</t>
  </si>
  <si>
    <t>18.05.2020 18:39:59</t>
  </si>
  <si>
    <t>18.05.2020 18:40:01</t>
  </si>
  <si>
    <t>18.05.2020 18:40:02</t>
  </si>
  <si>
    <t>18.05.2020 18:40:04</t>
  </si>
  <si>
    <t>18.05.2020 18:40:05</t>
  </si>
  <si>
    <t>18.05.2020 18:40:07</t>
  </si>
  <si>
    <t>18.05.2020 18:40:11</t>
  </si>
  <si>
    <t>18.05.2020 18:40:13</t>
  </si>
  <si>
    <t>18.05.2020 18:40:14</t>
  </si>
  <si>
    <t>18.05.2020 18:40:17</t>
  </si>
  <si>
    <t>18.05.2020 18:40:19</t>
  </si>
  <si>
    <t>18.05.2020 18:40:20</t>
  </si>
  <si>
    <t>18.05.2020 18:44:17</t>
  </si>
  <si>
    <t>18.05.2020 18:44:19</t>
  </si>
  <si>
    <t>18.05.2020 18:44:20</t>
  </si>
  <si>
    <t>18.05.2020 18:44:22</t>
  </si>
  <si>
    <t>18.05.2020 18:44:23</t>
  </si>
  <si>
    <t>18.05.2020 18:44:56</t>
  </si>
  <si>
    <t>18.05.2020 18:44:58</t>
  </si>
  <si>
    <t>18.05.2020 18:44:59</t>
  </si>
  <si>
    <t>18.05.2020 18:45:01</t>
  </si>
  <si>
    <t>18.05.2020 18:45:02</t>
  </si>
  <si>
    <t>18.05.2020 18:45:04</t>
  </si>
  <si>
    <t>18.05.2020 18:45:05</t>
  </si>
  <si>
    <t>18.05.2020 18:45:07</t>
  </si>
  <si>
    <t>18.05.2020 18:45:08</t>
  </si>
  <si>
    <t>18.05.2020 18:45:10</t>
  </si>
  <si>
    <t>18.05.2020 18:46:14</t>
  </si>
  <si>
    <t>18.05.2020 18:46:15</t>
  </si>
  <si>
    <t>18.05.2020 18:46:17</t>
  </si>
  <si>
    <t>18.05.2020 18:46:18</t>
  </si>
  <si>
    <t>18.05.2020 18:46:20</t>
  </si>
  <si>
    <t>18.05.2020 18:46:21</t>
  </si>
  <si>
    <t>18.05.2020 18:46:24</t>
  </si>
  <si>
    <t>18.05.2020 18:49:33</t>
  </si>
  <si>
    <t>18.05.2020 18:49:36</t>
  </si>
  <si>
    <t>18.05.2020 18:49:38</t>
  </si>
  <si>
    <t>18.05.2020 18:49:39</t>
  </si>
  <si>
    <t>18.05.2020 18:51:06</t>
  </si>
  <si>
    <t>18.05.2020 18:51:08</t>
  </si>
  <si>
    <t>18.05.2020 18:51:09</t>
  </si>
  <si>
    <t>18.05.2020 18:51:11</t>
  </si>
  <si>
    <t>18.05.2020 18:51:12</t>
  </si>
  <si>
    <t>18.05.2020 18:51:14</t>
  </si>
  <si>
    <t>18.05.2020 18:51:15</t>
  </si>
  <si>
    <t>18.05.2020 18:51:17</t>
  </si>
  <si>
    <t>18.05.2020 18:51:18</t>
  </si>
  <si>
    <t>18.05.2020 18:51:20</t>
  </si>
  <si>
    <t>18.05.2020 18:51:21</t>
  </si>
  <si>
    <t>18.05.2020 18:51:23</t>
  </si>
  <si>
    <t>18.05.2020 18:52:33</t>
  </si>
  <si>
    <t>18.05.2020 18:52:48</t>
  </si>
  <si>
    <t>18.05.2020 18:52:50</t>
  </si>
  <si>
    <t>18.05.2020 18:52:51</t>
  </si>
  <si>
    <t>18.05.2020 18:52:53</t>
  </si>
  <si>
    <t>18.05.2020 18:52:54</t>
  </si>
  <si>
    <t>18.05.2020 18:52:56</t>
  </si>
  <si>
    <t>18.05.2020 18:53:00</t>
  </si>
  <si>
    <t>18.05.2020 18:53:23</t>
  </si>
  <si>
    <t>18.05.2020 18:53:24</t>
  </si>
  <si>
    <t>18.05.2020 18:53:26</t>
  </si>
  <si>
    <t>18.05.2020 18:55:35</t>
  </si>
  <si>
    <t>18.05.2020 18:55:38</t>
  </si>
  <si>
    <t>18.05.2020 18:55:39</t>
  </si>
  <si>
    <t>18.05.2020 18:55:41</t>
  </si>
  <si>
    <t>18.05.2020 18:55:42</t>
  </si>
  <si>
    <t>18.05.2020 18:55:44</t>
  </si>
  <si>
    <t>18.05.2020 18:59:09</t>
  </si>
  <si>
    <t>18.05.2020 18:59:12</t>
  </si>
  <si>
    <t>18.05.2020 18:59:14</t>
  </si>
  <si>
    <t>18.05.2020 18:59:15</t>
  </si>
  <si>
    <t>18.05.2020 18:59:17</t>
  </si>
  <si>
    <t>18.05.2020 18:59:41</t>
  </si>
  <si>
    <t>18.05.2020 18:59:42</t>
  </si>
  <si>
    <t>18.05.2020 18:59:44</t>
  </si>
  <si>
    <t>18.05.2020 18:59:45</t>
  </si>
  <si>
    <t>18.05.2020 18:59:47</t>
  </si>
  <si>
    <t>18.05.2020 18:59:53</t>
  </si>
  <si>
    <t>18.05.2020 19:00:33</t>
  </si>
  <si>
    <t>18.05.2020 19:00:34</t>
  </si>
  <si>
    <t>18.05.2020 19:00:36</t>
  </si>
  <si>
    <t>18.05.2020 19:01:22</t>
  </si>
  <si>
    <t>18.05.2020 19:01:24</t>
  </si>
  <si>
    <t>18.05.2020 19:01:25</t>
  </si>
  <si>
    <t>18.05.2020 19:01:27</t>
  </si>
  <si>
    <t>18.05.2020 19:01:30</t>
  </si>
  <si>
    <t>18.05.2020 19:06:54</t>
  </si>
  <si>
    <t>18.05.2020 19:06:55</t>
  </si>
  <si>
    <t>18.05.2020 19:06:57</t>
  </si>
  <si>
    <t>18.05.2020 19:06:58</t>
  </si>
  <si>
    <t>18.05.2020 19:07:00</t>
  </si>
  <si>
    <t>18.05.2020 19:07:01</t>
  </si>
  <si>
    <t>18.05.2020 19:07:03</t>
  </si>
  <si>
    <t>18.05.2020 19:07:06</t>
  </si>
  <si>
    <t>18.05.2020 19:12:25</t>
  </si>
  <si>
    <t>18.05.2020 19:12:28</t>
  </si>
  <si>
    <t>18.05.2020 19:12:30</t>
  </si>
  <si>
    <t>18.05.2020 19:12:31</t>
  </si>
  <si>
    <t>18.05.2020 19:12:33</t>
  </si>
  <si>
    <t>18.05.2020 19:12:34</t>
  </si>
  <si>
    <t>18.05.2020 19:12:36</t>
  </si>
  <si>
    <t>18.05.2020 19:13:03</t>
  </si>
  <si>
    <t>18.05.2020 19:13:04</t>
  </si>
  <si>
    <t>18.05.2020 19:13:06</t>
  </si>
  <si>
    <t>18.05.2020 19:13:07</t>
  </si>
  <si>
    <t>18.05.2020 19:13:12</t>
  </si>
  <si>
    <t>18.05.2020 19:13:26</t>
  </si>
  <si>
    <t>18.05.2020 19:13:28</t>
  </si>
  <si>
    <t>18.05.2020 19:13:29</t>
  </si>
  <si>
    <t>18.05.2020 19:13:32</t>
  </si>
  <si>
    <t>18.05.2020 19:13:46</t>
  </si>
  <si>
    <t>18.05.2020 19:15:34</t>
  </si>
  <si>
    <t>18.05.2020 19:15:38</t>
  </si>
  <si>
    <t>18.05.2020 19:15:40</t>
  </si>
  <si>
    <t>18.05.2020 19:15:41</t>
  </si>
  <si>
    <t>18.05.2020 19:17:07</t>
  </si>
  <si>
    <t>18.05.2020 19:17:08</t>
  </si>
  <si>
    <t>18.05.2020 19:17:10</t>
  </si>
  <si>
    <t>18.05.2020 19:17:13</t>
  </si>
  <si>
    <t>18.05.2020 19:17:14</t>
  </si>
  <si>
    <t>18.05.2020 19:17:16</t>
  </si>
  <si>
    <t>18.05.2020 19:17:17</t>
  </si>
  <si>
    <t>18.05.2020 19:23:01</t>
  </si>
  <si>
    <t>18.05.2020 19:26:43</t>
  </si>
  <si>
    <t>18.05.2020 19:26:49</t>
  </si>
  <si>
    <t>18.05.2020 19:26:52</t>
  </si>
  <si>
    <t>18.05.2020 19:26:53</t>
  </si>
  <si>
    <t>18.05.2020 19:28:59</t>
  </si>
  <si>
    <t>18.05.2020 19:32:08</t>
  </si>
  <si>
    <t>18.05.2020 19:32:13</t>
  </si>
  <si>
    <t>18.05.2020 19:32:14</t>
  </si>
  <si>
    <t>18.05.2020 19:32:17</t>
  </si>
  <si>
    <t>18.05.2020 19:32:19</t>
  </si>
  <si>
    <t>18.05.2020 19:32:20</t>
  </si>
  <si>
    <t>18.05.2020 19:36:35</t>
  </si>
  <si>
    <t>18.05.2020 19:36:37</t>
  </si>
  <si>
    <t>18.05.2020 19:36:38</t>
  </si>
  <si>
    <t>18.05.2020 19:36:41</t>
  </si>
  <si>
    <t>18.05.2020 19:40:05</t>
  </si>
  <si>
    <t>18.05.2020 19:40:07</t>
  </si>
  <si>
    <t>18.05.2020 19:40:08</t>
  </si>
  <si>
    <t>18.05.2020 19:40:11</t>
  </si>
  <si>
    <t>18.05.2020 19:40:14</t>
  </si>
  <si>
    <t>18.05.2020 19:40:32</t>
  </si>
  <si>
    <t>18.05.2020 19:40:34</t>
  </si>
  <si>
    <t>18.05.2020 19:40:35</t>
  </si>
  <si>
    <t>18.05.2020 19:40:37</t>
  </si>
  <si>
    <t>18.05.2020 19:40:38</t>
  </si>
  <si>
    <t>18.05.2020 19:40:41</t>
  </si>
  <si>
    <t>18.05.2020 19:40:43</t>
  </si>
  <si>
    <t>18.05.2020 19:40:44</t>
  </si>
  <si>
    <t>18.05.2020 19:40:46</t>
  </si>
  <si>
    <t>18.05.2020 19:40:49</t>
  </si>
  <si>
    <t>18.05.2020 19:40:50</t>
  </si>
  <si>
    <t>18.05.2020 19:40:53</t>
  </si>
  <si>
    <t>18.05.2020 19:41:32</t>
  </si>
  <si>
    <t>18.05.2020 19:41:35</t>
  </si>
  <si>
    <t>18.05.2020 19:41:41</t>
  </si>
  <si>
    <t>18.05.2020 19:41:43</t>
  </si>
  <si>
    <t>18.05.2020 19:41:44</t>
  </si>
  <si>
    <t>18.05.2020 19:41:46</t>
  </si>
  <si>
    <t>18.05.2020 19:42:18</t>
  </si>
  <si>
    <t>18.05.2020 19:42:20</t>
  </si>
  <si>
    <t>18.05.2020 19:42:21</t>
  </si>
  <si>
    <t>18.05.2020 19:42:45</t>
  </si>
  <si>
    <t>18.05.2020 19:42:47</t>
  </si>
  <si>
    <t>18.05.2020 19:42:50</t>
  </si>
  <si>
    <t>18.05.2020 19:46:41</t>
  </si>
  <si>
    <t>18.05.2020 19:46:42</t>
  </si>
  <si>
    <t>18.05.2020 19:46:44</t>
  </si>
  <si>
    <t>18.05.2020 19:46:45</t>
  </si>
  <si>
    <t>18.05.2020 19:46:47</t>
  </si>
  <si>
    <t>18.05.2020 19:46:48</t>
  </si>
  <si>
    <t>18.05.2020 19:55:18</t>
  </si>
  <si>
    <t>18.05.2020 19:55:21</t>
  </si>
  <si>
    <t>18.05.2020 19:55:36</t>
  </si>
  <si>
    <t>18.05.2020 19:55:38</t>
  </si>
  <si>
    <t>18.05.2020 19:55:39</t>
  </si>
  <si>
    <t>18.05.2020 19:55:41</t>
  </si>
  <si>
    <t>18.05.2020 19:55:42</t>
  </si>
  <si>
    <t>18.05.2020 19:55:45</t>
  </si>
  <si>
    <t>18.05.2020 19:55:48</t>
  </si>
  <si>
    <t>18.05.2020 19:56:26</t>
  </si>
  <si>
    <t>18.05.2020 19:56:27</t>
  </si>
  <si>
    <t>18.05.2020 19:56:29</t>
  </si>
  <si>
    <t>18.05.2020 19:57:09</t>
  </si>
  <si>
    <t>18.05.2020 19:57:11</t>
  </si>
  <si>
    <t>18.05.2020 19:57:15</t>
  </si>
  <si>
    <t>18.05.2020 19:57:17</t>
  </si>
  <si>
    <t>18.05.2020 19:57:18</t>
  </si>
  <si>
    <t>18.05.2020 19:57:20</t>
  </si>
  <si>
    <t>18.05.2020 19:57:21</t>
  </si>
  <si>
    <t>18.05.2020 19:57:23</t>
  </si>
  <si>
    <t>18.05.2020 19:57:24</t>
  </si>
  <si>
    <t>18.05.2020 19:57:39</t>
  </si>
  <si>
    <t>18.05.2020 19:57:41</t>
  </si>
  <si>
    <t>18.05.2020 19:57:42</t>
  </si>
  <si>
    <t>18.05.2020 19:57:44</t>
  </si>
  <si>
    <t>18.05.2020 19:57:45</t>
  </si>
  <si>
    <t>18.05.2020 19:59:33</t>
  </si>
  <si>
    <t>18.05.2020 19:59:35</t>
  </si>
  <si>
    <t>18.05.2020 19:59:36</t>
  </si>
  <si>
    <t>18.05.2020 20:01:27</t>
  </si>
  <si>
    <t>18.05.2020 20:01:29</t>
  </si>
  <si>
    <t>18.05.2020 20:01:30</t>
  </si>
  <si>
    <t>18.05.2020 20:01:33</t>
  </si>
  <si>
    <t>18.05.2020 20:01:35</t>
  </si>
  <si>
    <t>18.05.2020 20:01:59</t>
  </si>
  <si>
    <t>18.05.2020 20:03:26</t>
  </si>
  <si>
    <t>18.05.2020 20:03:27</t>
  </si>
  <si>
    <t>18.05.2020 20:03:29</t>
  </si>
  <si>
    <t>18.05.2020 20:15:17</t>
  </si>
  <si>
    <t>18.05.2020 20:15:18</t>
  </si>
  <si>
    <t>18.05.2020 20:15:21</t>
  </si>
  <si>
    <t>18.05.2020 20:15:22</t>
  </si>
  <si>
    <t>18.05.2020 20:21:07</t>
  </si>
  <si>
    <t>18.05.2020 20:21:09</t>
  </si>
  <si>
    <t>18.05.2020 20:28:21</t>
  </si>
  <si>
    <t>18.05.2020 20:28:22</t>
  </si>
  <si>
    <t>18.05.2020 20:28:24</t>
  </si>
  <si>
    <t>18.05.2020 20:28:25</t>
  </si>
  <si>
    <t>18.05.2020 20:28:27</t>
  </si>
  <si>
    <t>18.05.2020 20:39:36</t>
  </si>
  <si>
    <t>18.05.2020 20:45:19</t>
  </si>
  <si>
    <t>18.05.2020 20:45:21</t>
  </si>
  <si>
    <t>18.05.2020 20:45:22</t>
  </si>
  <si>
    <t>18.05.2020 20:45:24</t>
  </si>
  <si>
    <t>18.05.2020 20:45:27</t>
  </si>
  <si>
    <t>18.05.2020 20:45:28</t>
  </si>
  <si>
    <t>18.05.2020 20:45:30</t>
  </si>
  <si>
    <t>18.05.2020 20:48:45</t>
  </si>
  <si>
    <t>18.05.2020 20:48:46</t>
  </si>
  <si>
    <t>18.05.2020 20:48:48</t>
  </si>
  <si>
    <t>18.05.2020 20:48:49</t>
  </si>
  <si>
    <t>18.05.2020 20:48:51</t>
  </si>
  <si>
    <t>18.05.2020 20:48:52</t>
  </si>
  <si>
    <t>18.05.2020 20:48:54</t>
  </si>
  <si>
    <t>18.05.2020 20:48:55</t>
  </si>
  <si>
    <t>18.05.2020 20:48:58</t>
  </si>
  <si>
    <t>18.05.2020 20:51:54</t>
  </si>
  <si>
    <t>18.05.2020 20:51:55</t>
  </si>
  <si>
    <t>18.05.2020 20:51:57</t>
  </si>
  <si>
    <t>18.05.2020 20:51:58</t>
  </si>
  <si>
    <t>18.05.2020 20:52:00</t>
  </si>
  <si>
    <t>18.05.2020 20:52:01</t>
  </si>
  <si>
    <t>18.05.2020 20:52:34</t>
  </si>
  <si>
    <t>18.05.2020 20:52:37</t>
  </si>
  <si>
    <t>18.05.2020 20:52:40</t>
  </si>
  <si>
    <t>18.05.2020 20:52:42</t>
  </si>
  <si>
    <t>18.05.2020 20:52:43</t>
  </si>
  <si>
    <t>18.05.2020 20:57:06</t>
  </si>
  <si>
    <t>18.05.2020 20:57:09</t>
  </si>
  <si>
    <t>18.05.2020 20:57:12</t>
  </si>
  <si>
    <t>18.05.2020 20:57:13</t>
  </si>
  <si>
    <t>18.05.2020 20:57:15</t>
  </si>
  <si>
    <t>18.05.2020 20:57:16</t>
  </si>
  <si>
    <t>18.05.2020 20:57:39</t>
  </si>
  <si>
    <t>18.05.2020 20:57:40</t>
  </si>
  <si>
    <t>18.05.2020 20:57:42</t>
  </si>
  <si>
    <t>18.05.2020 20:57:43</t>
  </si>
  <si>
    <t>18.05.2020 20:57:45</t>
  </si>
  <si>
    <t>18.05.2020 20:57:46</t>
  </si>
  <si>
    <t>18.05.2020 20:57:49</t>
  </si>
  <si>
    <t>18.05.2020 21:06:18</t>
  </si>
  <si>
    <t>18.05.2020 21:06:21</t>
  </si>
  <si>
    <t>18.05.2020 21:06:22</t>
  </si>
  <si>
    <t>18.05.2020 21:06:24</t>
  </si>
  <si>
    <t>18.05.2020 21:08:22</t>
  </si>
  <si>
    <t>18.05.2020 21:08:24</t>
  </si>
  <si>
    <t>18.05.2020 21:08:25</t>
  </si>
  <si>
    <t>18.05.2020 21:08:27</t>
  </si>
  <si>
    <t>18.05.2020 21:08:30</t>
  </si>
  <si>
    <t>18.05.2020 21:11:03</t>
  </si>
  <si>
    <t>18.05.2020 21:11:06</t>
  </si>
  <si>
    <t>18.05.2020 21:11:09</t>
  </si>
  <si>
    <t>18.05.2020 21:11:10</t>
  </si>
  <si>
    <t>18.05.2020 21:11:12</t>
  </si>
  <si>
    <t>18.05.2020 21:12:51</t>
  </si>
  <si>
    <t>18.05.2020 21:24:51</t>
  </si>
  <si>
    <t>18.05.2020 21:24:52</t>
  </si>
  <si>
    <t>18.05.2020 21:32:55</t>
  </si>
  <si>
    <t>18.05.2020 21:32:57</t>
  </si>
  <si>
    <t>18.05.2020 21:32:58</t>
  </si>
  <si>
    <t>18.05.2020 21:33:00</t>
  </si>
  <si>
    <t>18.05.2020 21:33:03</t>
  </si>
  <si>
    <t>18.05.2020 21:33:06</t>
  </si>
  <si>
    <t>18.05.2020 21:33:07</t>
  </si>
  <si>
    <t>18.05.2020 22:02:25</t>
  </si>
  <si>
    <t>18.05.2020 22:02:27</t>
  </si>
  <si>
    <t>18.05.2020 22:08:45</t>
  </si>
  <si>
    <t>18.05.2020 22:08:49</t>
  </si>
  <si>
    <t>18.05.2020 22:08:51</t>
  </si>
  <si>
    <t>18.05.2020 22:08:52</t>
  </si>
  <si>
    <t>18.05.2020 22:08:54</t>
  </si>
  <si>
    <t>18.05.2020 22:09:00</t>
  </si>
  <si>
    <t>18.05.2020 22:09:01</t>
  </si>
  <si>
    <t>18.05.2020 22:09:03</t>
  </si>
  <si>
    <t>18.05.2020 22:09:04</t>
  </si>
  <si>
    <t>18.05.2020 22:09:06</t>
  </si>
  <si>
    <t>18.05.2020 22:09:10</t>
  </si>
  <si>
    <t>18.05.2020 22:09:12</t>
  </si>
  <si>
    <t>18.05.2020 22:09:13</t>
  </si>
  <si>
    <t>18.05.2020 22:09:15</t>
  </si>
  <si>
    <t>18.05.2020 22:09:18</t>
  </si>
  <si>
    <t>18.05.2020 22:12:51</t>
  </si>
  <si>
    <t>18.05.2020 22:12:52</t>
  </si>
  <si>
    <t>18.05.2020 22:12:54</t>
  </si>
  <si>
    <t>18.05.2020 22:12:55</t>
  </si>
  <si>
    <t>18.05.2020 22:12:57</t>
  </si>
  <si>
    <t>18.05.2020 22:26:52</t>
  </si>
  <si>
    <t>18.05.2020 22:26:55</t>
  </si>
  <si>
    <t>18.05.2020 22:26:58</t>
  </si>
  <si>
    <t>18.05.2020 22:27:00</t>
  </si>
  <si>
    <t>18.05.2020 22:27:01</t>
  </si>
  <si>
    <t>18.05.2020 22:27:03</t>
  </si>
  <si>
    <t>18.05.2020 22:31:37</t>
  </si>
  <si>
    <t>18.05.2020 22:48:04</t>
  </si>
  <si>
    <t>18.05.2020 22:48:10</t>
  </si>
  <si>
    <t>18.05.2020 22:48:12</t>
  </si>
  <si>
    <t>18.05.2020 22:48:13</t>
  </si>
  <si>
    <t>18.05.2020 22:48:15</t>
  </si>
  <si>
    <t>18.05.2020 23:54:22</t>
  </si>
  <si>
    <t>19.05.2020 02:19:45</t>
  </si>
  <si>
    <t>19.05.2020 02:19:46</t>
  </si>
  <si>
    <t>19.05.2020 02:19:49</t>
  </si>
  <si>
    <t>19.05.2020 02:19:51</t>
  </si>
  <si>
    <t>19.05.2020 02:19:52</t>
  </si>
  <si>
    <t>19.05.2020 02:19:54</t>
  </si>
  <si>
    <t>19.05.2020 02:19:55</t>
  </si>
  <si>
    <t>19.05.2020 03:17:54</t>
  </si>
  <si>
    <t>19.05.2020 03:17:55</t>
  </si>
  <si>
    <t>19.05.2020 03:17:57</t>
  </si>
  <si>
    <t>19.05.2020 03:17:58</t>
  </si>
  <si>
    <t>19.05.2020 03:18:00</t>
  </si>
  <si>
    <t>19.05.2020 03:18:01</t>
  </si>
  <si>
    <t>19.05.2020 03:38:01</t>
  </si>
  <si>
    <t>19.05.2020 03:58:16</t>
  </si>
  <si>
    <t>19.05.2020 03:58:18</t>
  </si>
  <si>
    <t>19.05.2020 04:02:49</t>
  </si>
  <si>
    <t>19.05.2020 04:02:51</t>
  </si>
  <si>
    <t>19.05.2020 04:03:04</t>
  </si>
  <si>
    <t>19.05.2020 04:03:06</t>
  </si>
  <si>
    <t>19.05.2020 04:03:07</t>
  </si>
  <si>
    <t>19.05.2020 04:03:10</t>
  </si>
  <si>
    <t>19.05.2020 04:03:12</t>
  </si>
  <si>
    <t>19.05.2020 04:03:13</t>
  </si>
  <si>
    <t>19.05.2020 04:06:51</t>
  </si>
  <si>
    <t>19.05.2020 04:06:52</t>
  </si>
  <si>
    <t>19.05.2020 04:06:54</t>
  </si>
  <si>
    <t>19.05.2020 04:06:55</t>
  </si>
  <si>
    <t>19.05.2020 04:06:57</t>
  </si>
  <si>
    <t>19.05.2020 04:06:58</t>
  </si>
  <si>
    <t>19.05.2020 04:07:00</t>
  </si>
  <si>
    <t>19.05.2020 04:07:01</t>
  </si>
  <si>
    <t>19.05.2020 04:07:03</t>
  </si>
  <si>
    <t>19.05.2020 04:07:04</t>
  </si>
  <si>
    <t>19.05.2020 04:07:06</t>
  </si>
  <si>
    <t>19.05.2020 04:16:33</t>
  </si>
  <si>
    <t>19.05.2020 04:16:34</t>
  </si>
  <si>
    <t>19.05.2020 04:16:36</t>
  </si>
  <si>
    <t>19.05.2020 04:18:18</t>
  </si>
  <si>
    <t>19.05.2020 04:18:19</t>
  </si>
  <si>
    <t>19.05.2020 04:18:21</t>
  </si>
  <si>
    <t>19.05.2020 04:18:24</t>
  </si>
  <si>
    <t>19.05.2020 04:18:25</t>
  </si>
  <si>
    <t>19.05.2020 04:31:04</t>
  </si>
  <si>
    <t>19.05.2020 04:31:06</t>
  </si>
  <si>
    <t>19.05.2020 04:31:07</t>
  </si>
  <si>
    <t>19.05.2020 04:31:09</t>
  </si>
  <si>
    <t>19.05.2020 04:31:10</t>
  </si>
  <si>
    <t>19.05.2020 04:31:12</t>
  </si>
  <si>
    <t>19.05.2020 04:31:13</t>
  </si>
  <si>
    <t>19.05.2020 04:31:15</t>
  </si>
  <si>
    <t>19.05.2020 04:31:16</t>
  </si>
  <si>
    <t>19.05.2020 04:31:18</t>
  </si>
  <si>
    <t>19.05.2020 04:36:04</t>
  </si>
  <si>
    <t>19.05.2020 04:36:07</t>
  </si>
  <si>
    <t>19.05.2020 04:36:09</t>
  </si>
  <si>
    <t>19.05.2020 04:36:10</t>
  </si>
  <si>
    <t>19.05.2020 04:36:12</t>
  </si>
  <si>
    <t>19.05.2020 04:39:15</t>
  </si>
  <si>
    <t>19.05.2020 04:39:16</t>
  </si>
  <si>
    <t>19.05.2020 04:39:19</t>
  </si>
  <si>
    <t>19.05.2020 04:39:45</t>
  </si>
  <si>
    <t>19.05.2020 04:39:49</t>
  </si>
  <si>
    <t>19.05.2020 04:39:51</t>
  </si>
  <si>
    <t>19.05.2020 04:39:52</t>
  </si>
  <si>
    <t>19.05.2020 04:47:10</t>
  </si>
  <si>
    <t>19.05.2020 04:47:13</t>
  </si>
  <si>
    <t>19.05.2020 04:47:16</t>
  </si>
  <si>
    <t>19.05.2020 04:47:18</t>
  </si>
  <si>
    <t>19.05.2020 04:47:19</t>
  </si>
  <si>
    <t>19.05.2020 04:47:21</t>
  </si>
  <si>
    <t>19.05.2020 04:47:22</t>
  </si>
  <si>
    <t>19.05.2020 04:47:24</t>
  </si>
  <si>
    <t>19.05.2020 04:50:33</t>
  </si>
  <si>
    <t>19.05.2020 04:50:34</t>
  </si>
  <si>
    <t>19.05.2020 04:50:46</t>
  </si>
  <si>
    <t>19.05.2020 04:50:48</t>
  </si>
  <si>
    <t>19.05.2020 04:50:49</t>
  </si>
  <si>
    <t>19.05.2020 04:50:51</t>
  </si>
  <si>
    <t>19.05.2020 04:50:52</t>
  </si>
  <si>
    <t>19.05.2020 04:50:54</t>
  </si>
  <si>
    <t>19.05.2020 04:50:55</t>
  </si>
  <si>
    <t>19.05.2020 04:52:12</t>
  </si>
  <si>
    <t>19.05.2020 04:52:13</t>
  </si>
  <si>
    <t>19.05.2020 04:58:39</t>
  </si>
  <si>
    <t>19.05.2020 04:58:42</t>
  </si>
  <si>
    <t>19.05.2020 04:58:43</t>
  </si>
  <si>
    <t>19.05.2020 04:58:45</t>
  </si>
  <si>
    <t>19.05.2020 04:58:46</t>
  </si>
  <si>
    <t>19.05.2020 05:00:27</t>
  </si>
  <si>
    <t>19.05.2020 05:00:28</t>
  </si>
  <si>
    <t>19.05.2020 05:00:30</t>
  </si>
  <si>
    <t>19.05.2020 05:00:31</t>
  </si>
  <si>
    <t>19.05.2020 05:00:33</t>
  </si>
  <si>
    <t>19.05.2020 05:00:34</t>
  </si>
  <si>
    <t>19.05.2020 05:00:36</t>
  </si>
  <si>
    <t>19.05.2020 05:00:37</t>
  </si>
  <si>
    <t>19.05.2020 05:05:16</t>
  </si>
  <si>
    <t>19.05.2020 05:19:06</t>
  </si>
  <si>
    <t>19.05.2020 05:19:07</t>
  </si>
  <si>
    <t>19.05.2020 05:19:09</t>
  </si>
  <si>
    <t>19.05.2020 05:19:10</t>
  </si>
  <si>
    <t>19.05.2020 05:19:12</t>
  </si>
  <si>
    <t>19.05.2020 05:19:13</t>
  </si>
  <si>
    <t>19.05.2020 05:21:15</t>
  </si>
  <si>
    <t>19.05.2020 05:21:57</t>
  </si>
  <si>
    <t>19.05.2020 05:22:00</t>
  </si>
  <si>
    <t>19.05.2020 05:22:01</t>
  </si>
  <si>
    <t>19.05.2020 05:22:03</t>
  </si>
  <si>
    <t>19.05.2020 05:24:27</t>
  </si>
  <si>
    <t>19.05.2020 05:24:31</t>
  </si>
  <si>
    <t>19.05.2020 05:24:33</t>
  </si>
  <si>
    <t>19.05.2020 05:24:34</t>
  </si>
  <si>
    <t>19.05.2020 05:24:36</t>
  </si>
  <si>
    <t>19.05.2020 05:24:37</t>
  </si>
  <si>
    <t>19.05.2020 05:24:39</t>
  </si>
  <si>
    <t>19.05.2020 05:24:40</t>
  </si>
  <si>
    <t>19.05.2020 05:24:42</t>
  </si>
  <si>
    <t>19.05.2020 05:24:43</t>
  </si>
  <si>
    <t>19.05.2020 05:24:45</t>
  </si>
  <si>
    <t>19.05.2020 05:26:22</t>
  </si>
  <si>
    <t>19.05.2020 05:26:24</t>
  </si>
  <si>
    <t>19.05.2020 05:26:25</t>
  </si>
  <si>
    <t>19.05.2020 05:26:27</t>
  </si>
  <si>
    <t>19.05.2020 05:26:28</t>
  </si>
  <si>
    <t>19.05.2020 05:26:30</t>
  </si>
  <si>
    <t>19.05.2020 05:26:31</t>
  </si>
  <si>
    <t>19.05.2020 05:26:33</t>
  </si>
  <si>
    <t>19.05.2020 05:26:34</t>
  </si>
  <si>
    <t>19.05.2020 05:26:36</t>
  </si>
  <si>
    <t>19.05.2020 05:29:21</t>
  </si>
  <si>
    <t>19.05.2020 05:29:22</t>
  </si>
  <si>
    <t>19.05.2020 05:30:03</t>
  </si>
  <si>
    <t>19.05.2020 05:30:04</t>
  </si>
  <si>
    <t>19.05.2020 05:30:06</t>
  </si>
  <si>
    <t>19.05.2020 05:30:36</t>
  </si>
  <si>
    <t>19.05.2020 05:30:37</t>
  </si>
  <si>
    <t>19.05.2020 05:30:39</t>
  </si>
  <si>
    <t>19.05.2020 05:30:42</t>
  </si>
  <si>
    <t>19.05.2020 05:48:33</t>
  </si>
  <si>
    <t>19.05.2020 05:48:34</t>
  </si>
  <si>
    <t>19.05.2020 05:48:36</t>
  </si>
  <si>
    <t>19.05.2020 05:48:37</t>
  </si>
  <si>
    <t>19.05.2020 05:48:39</t>
  </si>
  <si>
    <t>19.05.2020 05:48:40</t>
  </si>
  <si>
    <t>19.05.2020 05:48:43</t>
  </si>
  <si>
    <t>19.05.2020 05:48:45</t>
  </si>
  <si>
    <t>19.05.2020 05:48:46</t>
  </si>
  <si>
    <t>19.05.2020 05:48:48</t>
  </si>
  <si>
    <t>19.05.2020 05:48:49</t>
  </si>
  <si>
    <t>19.05.2020 05:48:51</t>
  </si>
  <si>
    <t>19.05.2020 05:48:52</t>
  </si>
  <si>
    <t>19.05.2020 05:48:54</t>
  </si>
  <si>
    <t>19.05.2020 05:48:55</t>
  </si>
  <si>
    <t>19.05.2020 05:48:58</t>
  </si>
  <si>
    <t>19.05.2020 05:49:00</t>
  </si>
  <si>
    <t>19.05.2020 05:49:45</t>
  </si>
  <si>
    <t>19.05.2020 05:49:46</t>
  </si>
  <si>
    <t>19.05.2020 05:49:48</t>
  </si>
  <si>
    <t>19.05.2020 05:49:49</t>
  </si>
  <si>
    <t>19.05.2020 05:49:51</t>
  </si>
  <si>
    <t>19.05.2020 05:49:52</t>
  </si>
  <si>
    <t>19.05.2020 05:49:54</t>
  </si>
  <si>
    <t>19.05.2020 05:56:09</t>
  </si>
  <si>
    <t>19.05.2020 05:56:10</t>
  </si>
  <si>
    <t>19.05.2020 05:56:12</t>
  </si>
  <si>
    <t>19.05.2020 05:56:13</t>
  </si>
  <si>
    <t>19.05.2020 05:56:15</t>
  </si>
  <si>
    <t>19.05.2020 05:56:16</t>
  </si>
  <si>
    <t>19.05.2020 05:56:48</t>
  </si>
  <si>
    <t>19.05.2020 05:56:49</t>
  </si>
  <si>
    <t>19.05.2020 05:56:51</t>
  </si>
  <si>
    <t>19.05.2020 05:57:39</t>
  </si>
  <si>
    <t>19.05.2020 05:57:40</t>
  </si>
  <si>
    <t>19.05.2020 05:57:42</t>
  </si>
  <si>
    <t>19.05.2020 05:57:45</t>
  </si>
  <si>
    <t>19.05.2020 06:01:24</t>
  </si>
  <si>
    <t>19.05.2020 06:01:25</t>
  </si>
  <si>
    <t>19.05.2020 06:01:27</t>
  </si>
  <si>
    <t>19.05.2020 06:01:28</t>
  </si>
  <si>
    <t>19.05.2020 06:01:30</t>
  </si>
  <si>
    <t>19.05.2020 06:01:31</t>
  </si>
  <si>
    <t>19.05.2020 06:01:33</t>
  </si>
  <si>
    <t>19.05.2020 06:01:34</t>
  </si>
  <si>
    <t>19.05.2020 06:01:36</t>
  </si>
  <si>
    <t>19.05.2020 06:02:13</t>
  </si>
  <si>
    <t>19.05.2020 06:02:15</t>
  </si>
  <si>
    <t>19.05.2020 06:02:16</t>
  </si>
  <si>
    <t>19.05.2020 06:02:18</t>
  </si>
  <si>
    <t>19.05.2020 06:02:19</t>
  </si>
  <si>
    <t>19.05.2020 06:02:21</t>
  </si>
  <si>
    <t>19.05.2020 06:02:22</t>
  </si>
  <si>
    <t>19.05.2020 06:02:24</t>
  </si>
  <si>
    <t>19.05.2020 06:02:25</t>
  </si>
  <si>
    <t>19.05.2020 06:02:27</t>
  </si>
  <si>
    <t>19.05.2020 06:02:28</t>
  </si>
  <si>
    <t>19.05.2020 06:05:37</t>
  </si>
  <si>
    <t>19.05.2020 06:05:39</t>
  </si>
  <si>
    <t>19.05.2020 06:05:40</t>
  </si>
  <si>
    <t>19.05.2020 06:05:43</t>
  </si>
  <si>
    <t>19.05.2020 06:05:45</t>
  </si>
  <si>
    <t>19.05.2020 06:05:49</t>
  </si>
  <si>
    <t>19.05.2020 06:05:50</t>
  </si>
  <si>
    <t>19.05.2020 06:05:52</t>
  </si>
  <si>
    <t>19.05.2020 06:05:53</t>
  </si>
  <si>
    <t>19.05.2020 06:05:55</t>
  </si>
  <si>
    <t>19.05.2020 06:05:56</t>
  </si>
  <si>
    <t>19.05.2020 06:05:58</t>
  </si>
  <si>
    <t>19.05.2020 06:05:59</t>
  </si>
  <si>
    <t>19.05.2020 06:06:01</t>
  </si>
  <si>
    <t>19.05.2020 06:06:02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</si>
</sst>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123</c:v>
                </c:pt>
                <c:pt idx="2">
                  <c:v>254</c:v>
                </c:pt>
                <c:pt idx="3">
                  <c:v>126</c:v>
                </c:pt>
                <c:pt idx="4">
                  <c:v>113</c:v>
                </c:pt>
                <c:pt idx="5">
                  <c:v>148</c:v>
                </c:pt>
                <c:pt idx="6">
                  <c:v>177</c:v>
                </c:pt>
                <c:pt idx="7">
                  <c:v>142</c:v>
                </c:pt>
                <c:pt idx="8">
                  <c:v>182</c:v>
                </c:pt>
                <c:pt idx="9">
                  <c:v>163</c:v>
                </c:pt>
                <c:pt idx="10">
                  <c:v>134</c:v>
                </c:pt>
                <c:pt idx="11">
                  <c:v>82</c:v>
                </c:pt>
                <c:pt idx="12">
                  <c:v>85</c:v>
                </c:pt>
                <c:pt idx="13">
                  <c:v>26</c:v>
                </c:pt>
                <c:pt idx="14">
                  <c:v>10</c:v>
                </c:pt>
                <c:pt idx="15">
                  <c:v>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12</c:v>
                </c:pt>
                <c:pt idx="20">
                  <c:v>0</c:v>
                </c:pt>
                <c:pt idx="21">
                  <c:v>21</c:v>
                </c:pt>
                <c:pt idx="22">
                  <c:v>51</c:v>
                </c:pt>
                <c:pt idx="23">
                  <c:v>48</c:v>
                </c:pt>
                <c:pt idx="24">
                  <c:v>121</c:v>
                </c:pt>
                <c:pt idx="25">
                  <c:v>153</c:v>
                </c:pt>
                <c:pt idx="26">
                  <c:v>197</c:v>
                </c:pt>
                <c:pt idx="27">
                  <c:v>154</c:v>
                </c:pt>
                <c:pt idx="28">
                  <c:v>159</c:v>
                </c:pt>
                <c:pt idx="29">
                  <c:v>195</c:v>
                </c:pt>
                <c:pt idx="30">
                  <c:v>175</c:v>
                </c:pt>
                <c:pt idx="31">
                  <c:v>164</c:v>
                </c:pt>
                <c:pt idx="32">
                  <c:v>212</c:v>
                </c:pt>
                <c:pt idx="33">
                  <c:v>136</c:v>
                </c:pt>
                <c:pt idx="34">
                  <c:v>167</c:v>
                </c:pt>
                <c:pt idx="35">
                  <c:v>133</c:v>
                </c:pt>
                <c:pt idx="36">
                  <c:v>44</c:v>
                </c:pt>
                <c:pt idx="37">
                  <c:v>23</c:v>
                </c:pt>
                <c:pt idx="38">
                  <c:v>15</c:v>
                </c:pt>
                <c:pt idx="39">
                  <c:v>22</c:v>
                </c:pt>
                <c:pt idx="40">
                  <c:v>7</c:v>
                </c:pt>
                <c:pt idx="41">
                  <c:v>0</c:v>
                </c:pt>
                <c:pt idx="42">
                  <c:v>0</c:v>
                </c:pt>
                <c:pt idx="43">
                  <c:v>8</c:v>
                </c:pt>
                <c:pt idx="44">
                  <c:v>0</c:v>
                </c:pt>
                <c:pt idx="45">
                  <c:v>34</c:v>
                </c:pt>
                <c:pt idx="46">
                  <c:v>54</c:v>
                </c:pt>
                <c:pt idx="47">
                  <c:v>109</c:v>
                </c:pt>
                <c:pt idx="48">
                  <c:v>89</c:v>
                </c:pt>
                <c:pt idx="49">
                  <c:v>142</c:v>
                </c:pt>
                <c:pt idx="50">
                  <c:v>131</c:v>
                </c:pt>
                <c:pt idx="51">
                  <c:v>162</c:v>
                </c:pt>
                <c:pt idx="52">
                  <c:v>137</c:v>
                </c:pt>
                <c:pt idx="53">
                  <c:v>217</c:v>
                </c:pt>
                <c:pt idx="54">
                  <c:v>149</c:v>
                </c:pt>
                <c:pt idx="55">
                  <c:v>151</c:v>
                </c:pt>
                <c:pt idx="56">
                  <c:v>193</c:v>
                </c:pt>
                <c:pt idx="57">
                  <c:v>174</c:v>
                </c:pt>
                <c:pt idx="58">
                  <c:v>155</c:v>
                </c:pt>
                <c:pt idx="59">
                  <c:v>111</c:v>
                </c:pt>
                <c:pt idx="60">
                  <c:v>40</c:v>
                </c:pt>
                <c:pt idx="61">
                  <c:v>39</c:v>
                </c:pt>
                <c:pt idx="62">
                  <c:v>21</c:v>
                </c:pt>
                <c:pt idx="63">
                  <c:v>24</c:v>
                </c:pt>
                <c:pt idx="64">
                  <c:v>3</c:v>
                </c:pt>
                <c:pt idx="65">
                  <c:v>6</c:v>
                </c:pt>
                <c:pt idx="66">
                  <c:v>0</c:v>
                </c:pt>
                <c:pt idx="67">
                  <c:v>8</c:v>
                </c:pt>
                <c:pt idx="68">
                  <c:v>0</c:v>
                </c:pt>
                <c:pt idx="69">
                  <c:v>30</c:v>
                </c:pt>
                <c:pt idx="70">
                  <c:v>63</c:v>
                </c:pt>
                <c:pt idx="71">
                  <c:v>81</c:v>
                </c:pt>
                <c:pt idx="72">
                  <c:v>138</c:v>
                </c:pt>
                <c:pt idx="73">
                  <c:v>217</c:v>
                </c:pt>
                <c:pt idx="74">
                  <c:v>152</c:v>
                </c:pt>
                <c:pt idx="75">
                  <c:v>168</c:v>
                </c:pt>
                <c:pt idx="76">
                  <c:v>177</c:v>
                </c:pt>
                <c:pt idx="77">
                  <c:v>145</c:v>
                </c:pt>
                <c:pt idx="78">
                  <c:v>228</c:v>
                </c:pt>
                <c:pt idx="79">
                  <c:v>118</c:v>
                </c:pt>
                <c:pt idx="80">
                  <c:v>182</c:v>
                </c:pt>
                <c:pt idx="81">
                  <c:v>176</c:v>
                </c:pt>
                <c:pt idx="82">
                  <c:v>170</c:v>
                </c:pt>
                <c:pt idx="83">
                  <c:v>96</c:v>
                </c:pt>
                <c:pt idx="84">
                  <c:v>89</c:v>
                </c:pt>
                <c:pt idx="85">
                  <c:v>53</c:v>
                </c:pt>
                <c:pt idx="86">
                  <c:v>21</c:v>
                </c:pt>
                <c:pt idx="87">
                  <c:v>21</c:v>
                </c:pt>
                <c:pt idx="88">
                  <c:v>17</c:v>
                </c:pt>
                <c:pt idx="89">
                  <c:v>0</c:v>
                </c:pt>
                <c:pt idx="90">
                  <c:v>10</c:v>
                </c:pt>
                <c:pt idx="91">
                  <c:v>8</c:v>
                </c:pt>
                <c:pt idx="92">
                  <c:v>1</c:v>
                </c:pt>
                <c:pt idx="93">
                  <c:v>6</c:v>
                </c:pt>
                <c:pt idx="94">
                  <c:v>16</c:v>
                </c:pt>
                <c:pt idx="95">
                  <c:v>47</c:v>
                </c:pt>
                <c:pt idx="96">
                  <c:v>74</c:v>
                </c:pt>
                <c:pt idx="97">
                  <c:v>81</c:v>
                </c:pt>
                <c:pt idx="98">
                  <c:v>196</c:v>
                </c:pt>
                <c:pt idx="99">
                  <c:v>182</c:v>
                </c:pt>
                <c:pt idx="100">
                  <c:v>199</c:v>
                </c:pt>
                <c:pt idx="101">
                  <c:v>184</c:v>
                </c:pt>
                <c:pt idx="102">
                  <c:v>169</c:v>
                </c:pt>
                <c:pt idx="103">
                  <c:v>108</c:v>
                </c:pt>
                <c:pt idx="104">
                  <c:v>157</c:v>
                </c:pt>
                <c:pt idx="105">
                  <c:v>171</c:v>
                </c:pt>
                <c:pt idx="106">
                  <c:v>118</c:v>
                </c:pt>
                <c:pt idx="107">
                  <c:v>109</c:v>
                </c:pt>
                <c:pt idx="108">
                  <c:v>74</c:v>
                </c:pt>
                <c:pt idx="109">
                  <c:v>43</c:v>
                </c:pt>
                <c:pt idx="110">
                  <c:v>29</c:v>
                </c:pt>
                <c:pt idx="111">
                  <c:v>11</c:v>
                </c:pt>
                <c:pt idx="112">
                  <c:v>0</c:v>
                </c:pt>
                <c:pt idx="113">
                  <c:v>15</c:v>
                </c:pt>
                <c:pt idx="114">
                  <c:v>9</c:v>
                </c:pt>
                <c:pt idx="115">
                  <c:v>2</c:v>
                </c:pt>
                <c:pt idx="116">
                  <c:v>0</c:v>
                </c:pt>
                <c:pt idx="117">
                  <c:v>8</c:v>
                </c:pt>
                <c:pt idx="118">
                  <c:v>9</c:v>
                </c:pt>
                <c:pt idx="119">
                  <c:v>20</c:v>
                </c:pt>
                <c:pt idx="120">
                  <c:v>28</c:v>
                </c:pt>
                <c:pt idx="121">
                  <c:v>76</c:v>
                </c:pt>
                <c:pt idx="122">
                  <c:v>100</c:v>
                </c:pt>
                <c:pt idx="123">
                  <c:v>149</c:v>
                </c:pt>
                <c:pt idx="124">
                  <c:v>165</c:v>
                </c:pt>
                <c:pt idx="125">
                  <c:v>191</c:v>
                </c:pt>
                <c:pt idx="126">
                  <c:v>162</c:v>
                </c:pt>
                <c:pt idx="127">
                  <c:v>188</c:v>
                </c:pt>
                <c:pt idx="128">
                  <c:v>192</c:v>
                </c:pt>
                <c:pt idx="129">
                  <c:v>221</c:v>
                </c:pt>
                <c:pt idx="130">
                  <c:v>134</c:v>
                </c:pt>
                <c:pt idx="131">
                  <c:v>76</c:v>
                </c:pt>
                <c:pt idx="132">
                  <c:v>42</c:v>
                </c:pt>
                <c:pt idx="133">
                  <c:v>50</c:v>
                </c:pt>
                <c:pt idx="134">
                  <c:v>23</c:v>
                </c:pt>
                <c:pt idx="135">
                  <c:v>0</c:v>
                </c:pt>
                <c:pt idx="136">
                  <c:v>7</c:v>
                </c:pt>
                <c:pt idx="137">
                  <c:v>0</c:v>
                </c:pt>
                <c:pt idx="138">
                  <c:v>0</c:v>
                </c:pt>
                <c:pt idx="139">
                  <c:v>8</c:v>
                </c:pt>
                <c:pt idx="140">
                  <c:v>4</c:v>
                </c:pt>
                <c:pt idx="141">
                  <c:v>29</c:v>
                </c:pt>
                <c:pt idx="142">
                  <c:v>39</c:v>
                </c:pt>
                <c:pt idx="143">
                  <c:v>110</c:v>
                </c:pt>
                <c:pt idx="144">
                  <c:v>130</c:v>
                </c:pt>
                <c:pt idx="145">
                  <c:v>150</c:v>
                </c:pt>
                <c:pt idx="146">
                  <c:v>174</c:v>
                </c:pt>
                <c:pt idx="147">
                  <c:v>197</c:v>
                </c:pt>
                <c:pt idx="148">
                  <c:v>137</c:v>
                </c:pt>
                <c:pt idx="149">
                  <c:v>158</c:v>
                </c:pt>
                <c:pt idx="150">
                  <c:v>183</c:v>
                </c:pt>
                <c:pt idx="151">
                  <c:v>204</c:v>
                </c:pt>
                <c:pt idx="152">
                  <c:v>215</c:v>
                </c:pt>
                <c:pt idx="153">
                  <c:v>155</c:v>
                </c:pt>
                <c:pt idx="154">
                  <c:v>181</c:v>
                </c:pt>
                <c:pt idx="155">
                  <c:v>82</c:v>
                </c:pt>
                <c:pt idx="156">
                  <c:v>62</c:v>
                </c:pt>
                <c:pt idx="157">
                  <c:v>14</c:v>
                </c:pt>
                <c:pt idx="158">
                  <c:v>10</c:v>
                </c:pt>
                <c:pt idx="159">
                  <c:v>23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7</c:v>
                </c:pt>
                <c:pt idx="164">
                  <c:v>2</c:v>
                </c:pt>
                <c:pt idx="165">
                  <c:v>36</c:v>
                </c:pt>
                <c:pt idx="166">
                  <c:v>51</c:v>
                </c:pt>
                <c:pt idx="167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30176"/>
        <c:axId val="213531664"/>
      </c:lineChart>
      <c:catAx>
        <c:axId val="213530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31664"/>
        <c:crosses val="autoZero"/>
        <c:auto val="1"/>
        <c:lblAlgn val="ctr"/>
        <c:lblOffset val="100"/>
        <c:noMultiLvlLbl val="1"/>
      </c:catAx>
      <c:valAx>
        <c:axId val="213531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530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</c:v>
                </c:pt>
                <c:pt idx="1">
                  <c:v>15</c:v>
                </c:pt>
                <c:pt idx="2">
                  <c:v>25</c:v>
                </c:pt>
                <c:pt idx="3">
                  <c:v>14</c:v>
                </c:pt>
                <c:pt idx="4">
                  <c:v>13</c:v>
                </c:pt>
                <c:pt idx="5">
                  <c:v>16</c:v>
                </c:pt>
                <c:pt idx="6">
                  <c:v>21</c:v>
                </c:pt>
                <c:pt idx="7">
                  <c:v>15</c:v>
                </c:pt>
                <c:pt idx="8">
                  <c:v>19</c:v>
                </c:pt>
                <c:pt idx="9">
                  <c:v>17</c:v>
                </c:pt>
                <c:pt idx="10">
                  <c:v>16</c:v>
                </c:pt>
                <c:pt idx="11">
                  <c:v>10</c:v>
                </c:pt>
                <c:pt idx="12">
                  <c:v>9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5</c:v>
                </c:pt>
                <c:pt idx="23">
                  <c:v>6</c:v>
                </c:pt>
                <c:pt idx="24">
                  <c:v>12</c:v>
                </c:pt>
                <c:pt idx="25">
                  <c:v>17</c:v>
                </c:pt>
                <c:pt idx="26">
                  <c:v>23</c:v>
                </c:pt>
                <c:pt idx="27">
                  <c:v>17</c:v>
                </c:pt>
                <c:pt idx="28">
                  <c:v>17</c:v>
                </c:pt>
                <c:pt idx="29">
                  <c:v>22</c:v>
                </c:pt>
                <c:pt idx="30">
                  <c:v>19</c:v>
                </c:pt>
                <c:pt idx="31">
                  <c:v>19</c:v>
                </c:pt>
                <c:pt idx="32">
                  <c:v>23</c:v>
                </c:pt>
                <c:pt idx="33">
                  <c:v>14</c:v>
                </c:pt>
                <c:pt idx="34">
                  <c:v>18</c:v>
                </c:pt>
                <c:pt idx="35">
                  <c:v>15</c:v>
                </c:pt>
                <c:pt idx="36">
                  <c:v>5</c:v>
                </c:pt>
                <c:pt idx="37">
                  <c:v>2</c:v>
                </c:pt>
                <c:pt idx="38">
                  <c:v>2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4</c:v>
                </c:pt>
                <c:pt idx="46">
                  <c:v>6</c:v>
                </c:pt>
                <c:pt idx="47">
                  <c:v>13</c:v>
                </c:pt>
                <c:pt idx="48">
                  <c:v>10</c:v>
                </c:pt>
                <c:pt idx="49">
                  <c:v>17</c:v>
                </c:pt>
                <c:pt idx="50">
                  <c:v>15</c:v>
                </c:pt>
                <c:pt idx="51">
                  <c:v>17</c:v>
                </c:pt>
                <c:pt idx="52">
                  <c:v>15</c:v>
                </c:pt>
                <c:pt idx="53">
                  <c:v>23</c:v>
                </c:pt>
                <c:pt idx="54">
                  <c:v>16</c:v>
                </c:pt>
                <c:pt idx="55">
                  <c:v>17</c:v>
                </c:pt>
                <c:pt idx="56">
                  <c:v>21</c:v>
                </c:pt>
                <c:pt idx="57">
                  <c:v>19</c:v>
                </c:pt>
                <c:pt idx="58">
                  <c:v>17</c:v>
                </c:pt>
                <c:pt idx="59">
                  <c:v>12</c:v>
                </c:pt>
                <c:pt idx="60">
                  <c:v>4</c:v>
                </c:pt>
                <c:pt idx="61">
                  <c:v>5</c:v>
                </c:pt>
                <c:pt idx="62">
                  <c:v>2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3</c:v>
                </c:pt>
                <c:pt idx="70">
                  <c:v>7</c:v>
                </c:pt>
                <c:pt idx="71">
                  <c:v>9</c:v>
                </c:pt>
                <c:pt idx="72">
                  <c:v>15</c:v>
                </c:pt>
                <c:pt idx="73">
                  <c:v>19</c:v>
                </c:pt>
                <c:pt idx="74">
                  <c:v>15</c:v>
                </c:pt>
                <c:pt idx="75">
                  <c:v>19</c:v>
                </c:pt>
                <c:pt idx="76">
                  <c:v>19</c:v>
                </c:pt>
                <c:pt idx="77">
                  <c:v>17</c:v>
                </c:pt>
                <c:pt idx="78">
                  <c:v>22</c:v>
                </c:pt>
                <c:pt idx="79">
                  <c:v>10</c:v>
                </c:pt>
                <c:pt idx="80">
                  <c:v>16</c:v>
                </c:pt>
                <c:pt idx="81">
                  <c:v>17</c:v>
                </c:pt>
                <c:pt idx="82">
                  <c:v>19</c:v>
                </c:pt>
                <c:pt idx="83">
                  <c:v>10</c:v>
                </c:pt>
                <c:pt idx="84">
                  <c:v>9</c:v>
                </c:pt>
                <c:pt idx="85">
                  <c:v>5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5</c:v>
                </c:pt>
                <c:pt idx="96">
                  <c:v>8</c:v>
                </c:pt>
                <c:pt idx="97">
                  <c:v>10</c:v>
                </c:pt>
                <c:pt idx="98">
                  <c:v>22</c:v>
                </c:pt>
                <c:pt idx="99">
                  <c:v>20</c:v>
                </c:pt>
                <c:pt idx="100">
                  <c:v>22</c:v>
                </c:pt>
                <c:pt idx="101">
                  <c:v>20</c:v>
                </c:pt>
                <c:pt idx="102">
                  <c:v>18</c:v>
                </c:pt>
                <c:pt idx="103">
                  <c:v>10</c:v>
                </c:pt>
                <c:pt idx="104">
                  <c:v>15</c:v>
                </c:pt>
                <c:pt idx="105">
                  <c:v>15</c:v>
                </c:pt>
                <c:pt idx="106">
                  <c:v>13</c:v>
                </c:pt>
                <c:pt idx="107">
                  <c:v>11</c:v>
                </c:pt>
                <c:pt idx="108">
                  <c:v>7</c:v>
                </c:pt>
                <c:pt idx="109">
                  <c:v>4</c:v>
                </c:pt>
                <c:pt idx="110">
                  <c:v>3</c:v>
                </c:pt>
                <c:pt idx="111">
                  <c:v>1</c:v>
                </c:pt>
                <c:pt idx="112">
                  <c:v>0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3</c:v>
                </c:pt>
                <c:pt idx="121">
                  <c:v>8</c:v>
                </c:pt>
                <c:pt idx="122">
                  <c:v>10</c:v>
                </c:pt>
                <c:pt idx="123">
                  <c:v>13</c:v>
                </c:pt>
                <c:pt idx="124">
                  <c:v>15</c:v>
                </c:pt>
                <c:pt idx="125">
                  <c:v>17</c:v>
                </c:pt>
                <c:pt idx="126">
                  <c:v>14</c:v>
                </c:pt>
                <c:pt idx="127">
                  <c:v>18</c:v>
                </c:pt>
                <c:pt idx="128">
                  <c:v>17</c:v>
                </c:pt>
                <c:pt idx="129">
                  <c:v>20</c:v>
                </c:pt>
                <c:pt idx="130">
                  <c:v>12</c:v>
                </c:pt>
                <c:pt idx="131">
                  <c:v>7</c:v>
                </c:pt>
                <c:pt idx="132">
                  <c:v>4</c:v>
                </c:pt>
                <c:pt idx="133">
                  <c:v>5</c:v>
                </c:pt>
                <c:pt idx="134">
                  <c:v>3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4</c:v>
                </c:pt>
                <c:pt idx="142">
                  <c:v>4</c:v>
                </c:pt>
                <c:pt idx="143">
                  <c:v>12</c:v>
                </c:pt>
                <c:pt idx="144">
                  <c:v>14</c:v>
                </c:pt>
                <c:pt idx="145">
                  <c:v>17</c:v>
                </c:pt>
                <c:pt idx="146">
                  <c:v>19</c:v>
                </c:pt>
                <c:pt idx="147">
                  <c:v>21</c:v>
                </c:pt>
                <c:pt idx="148">
                  <c:v>16</c:v>
                </c:pt>
                <c:pt idx="149">
                  <c:v>17</c:v>
                </c:pt>
                <c:pt idx="150">
                  <c:v>17</c:v>
                </c:pt>
                <c:pt idx="151">
                  <c:v>22</c:v>
                </c:pt>
                <c:pt idx="152">
                  <c:v>22</c:v>
                </c:pt>
                <c:pt idx="153">
                  <c:v>16</c:v>
                </c:pt>
                <c:pt idx="154">
                  <c:v>20</c:v>
                </c:pt>
                <c:pt idx="155">
                  <c:v>9</c:v>
                </c:pt>
                <c:pt idx="156">
                  <c:v>6</c:v>
                </c:pt>
                <c:pt idx="157">
                  <c:v>2</c:v>
                </c:pt>
                <c:pt idx="158">
                  <c:v>1</c:v>
                </c:pt>
                <c:pt idx="159">
                  <c:v>3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5</c:v>
                </c:pt>
                <c:pt idx="166">
                  <c:v>6</c:v>
                </c:pt>
                <c:pt idx="167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54800"/>
        <c:axId val="138255192"/>
      </c:lineChart>
      <c:catAx>
        <c:axId val="138254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55192"/>
        <c:crosses val="autoZero"/>
        <c:auto val="1"/>
        <c:lblAlgn val="ctr"/>
        <c:lblOffset val="100"/>
        <c:noMultiLvlLbl val="1"/>
      </c:catAx>
      <c:valAx>
        <c:axId val="138255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54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243</c:v>
                </c:pt>
                <c:pt idx="1">
                  <c:v>210</c:v>
                </c:pt>
                <c:pt idx="2">
                  <c:v>244</c:v>
                </c:pt>
                <c:pt idx="3">
                  <c:v>237</c:v>
                </c:pt>
                <c:pt idx="4">
                  <c:v>240</c:v>
                </c:pt>
                <c:pt idx="5">
                  <c:v>208</c:v>
                </c:pt>
                <c:pt idx="6">
                  <c:v>173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32872"/>
        <c:axId val="220033264"/>
      </c:lineChart>
      <c:catAx>
        <c:axId val="220032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33264"/>
        <c:crosses val="autoZero"/>
        <c:auto val="1"/>
        <c:lblAlgn val="ctr"/>
        <c:lblOffset val="100"/>
        <c:noMultiLvlLbl val="1"/>
      </c:catAx>
      <c:valAx>
        <c:axId val="220033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32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7</c:v>
                </c:pt>
                <c:pt idx="3">
                  <c:v>1</c:v>
                </c:pt>
                <c:pt idx="4">
                  <c:v>19</c:v>
                </c:pt>
                <c:pt idx="5">
                  <c:v>32</c:v>
                </c:pt>
                <c:pt idx="6">
                  <c:v>48</c:v>
                </c:pt>
                <c:pt idx="7">
                  <c:v>64</c:v>
                </c:pt>
                <c:pt idx="8">
                  <c:v>102</c:v>
                </c:pt>
                <c:pt idx="9">
                  <c:v>129</c:v>
                </c:pt>
                <c:pt idx="10">
                  <c:v>121</c:v>
                </c:pt>
                <c:pt idx="11">
                  <c:v>116</c:v>
                </c:pt>
                <c:pt idx="12">
                  <c:v>133</c:v>
                </c:pt>
                <c:pt idx="13">
                  <c:v>128</c:v>
                </c:pt>
                <c:pt idx="14">
                  <c:v>111</c:v>
                </c:pt>
                <c:pt idx="15">
                  <c:v>132</c:v>
                </c:pt>
                <c:pt idx="16">
                  <c:v>119</c:v>
                </c:pt>
                <c:pt idx="17">
                  <c:v>115</c:v>
                </c:pt>
                <c:pt idx="18">
                  <c:v>73</c:v>
                </c:pt>
                <c:pt idx="19">
                  <c:v>45</c:v>
                </c:pt>
                <c:pt idx="20">
                  <c:v>26</c:v>
                </c:pt>
                <c:pt idx="21">
                  <c:v>14</c:v>
                </c:pt>
                <c:pt idx="22">
                  <c:v>12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34048"/>
        <c:axId val="220034440"/>
      </c:lineChart>
      <c:catAx>
        <c:axId val="220034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34440"/>
        <c:crosses val="autoZero"/>
        <c:auto val="1"/>
        <c:lblAlgn val="ctr"/>
        <c:lblOffset val="100"/>
        <c:noMultiLvlLbl val="1"/>
      </c:catAx>
      <c:valAx>
        <c:axId val="220034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34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1739</c:v>
                </c:pt>
                <c:pt idx="1">
                  <c:v>1782</c:v>
                </c:pt>
                <c:pt idx="2">
                  <c:v>3385</c:v>
                </c:pt>
                <c:pt idx="3">
                  <c:v>4241</c:v>
                </c:pt>
                <c:pt idx="4">
                  <c:v>2538</c:v>
                </c:pt>
                <c:pt idx="5">
                  <c:v>821</c:v>
                </c:pt>
                <c:pt idx="6">
                  <c:v>193</c:v>
                </c:pt>
                <c:pt idx="7">
                  <c:v>26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035224"/>
        <c:axId val="220035616"/>
      </c:barChart>
      <c:catAx>
        <c:axId val="220035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35616"/>
        <c:crosses val="autoZero"/>
        <c:auto val="1"/>
        <c:lblAlgn val="ctr"/>
        <c:lblOffset val="100"/>
        <c:noMultiLvlLbl val="1"/>
      </c:catAx>
      <c:valAx>
        <c:axId val="220035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35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1739</c:v>
                </c:pt>
                <c:pt idx="1">
                  <c:v>1782</c:v>
                </c:pt>
                <c:pt idx="2">
                  <c:v>3385</c:v>
                </c:pt>
                <c:pt idx="3">
                  <c:v>4241</c:v>
                </c:pt>
                <c:pt idx="4">
                  <c:v>2538</c:v>
                </c:pt>
                <c:pt idx="5">
                  <c:v>821</c:v>
                </c:pt>
                <c:pt idx="6">
                  <c:v>193</c:v>
                </c:pt>
                <c:pt idx="7">
                  <c:v>26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56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58</c:v>
                </c:pt>
                <c:pt idx="1">
                  <c:v>40</c:v>
                </c:pt>
                <c:pt idx="2">
                  <c:v>62</c:v>
                </c:pt>
                <c:pt idx="3">
                  <c:v>103</c:v>
                </c:pt>
                <c:pt idx="4">
                  <c:v>123</c:v>
                </c:pt>
                <c:pt idx="5">
                  <c:v>140</c:v>
                </c:pt>
                <c:pt idx="6">
                  <c:v>207</c:v>
                </c:pt>
                <c:pt idx="7">
                  <c:v>216</c:v>
                </c:pt>
                <c:pt idx="8">
                  <c:v>221</c:v>
                </c:pt>
                <c:pt idx="9">
                  <c:v>289</c:v>
                </c:pt>
                <c:pt idx="10">
                  <c:v>280</c:v>
                </c:pt>
                <c:pt idx="11">
                  <c:v>280</c:v>
                </c:pt>
                <c:pt idx="12">
                  <c:v>337</c:v>
                </c:pt>
                <c:pt idx="13">
                  <c:v>314</c:v>
                </c:pt>
                <c:pt idx="14">
                  <c:v>381</c:v>
                </c:pt>
                <c:pt idx="15">
                  <c:v>470</c:v>
                </c:pt>
                <c:pt idx="16">
                  <c:v>546</c:v>
                </c:pt>
                <c:pt idx="17">
                  <c:v>584</c:v>
                </c:pt>
                <c:pt idx="18">
                  <c:v>749</c:v>
                </c:pt>
                <c:pt idx="19">
                  <c:v>741</c:v>
                </c:pt>
                <c:pt idx="20">
                  <c:v>765</c:v>
                </c:pt>
                <c:pt idx="21">
                  <c:v>842</c:v>
                </c:pt>
                <c:pt idx="22">
                  <c:v>883</c:v>
                </c:pt>
                <c:pt idx="23">
                  <c:v>931</c:v>
                </c:pt>
                <c:pt idx="24">
                  <c:v>822</c:v>
                </c:pt>
                <c:pt idx="25">
                  <c:v>763</c:v>
                </c:pt>
                <c:pt idx="26">
                  <c:v>676</c:v>
                </c:pt>
                <c:pt idx="27">
                  <c:v>606</c:v>
                </c:pt>
                <c:pt idx="28">
                  <c:v>500</c:v>
                </c:pt>
                <c:pt idx="29">
                  <c:v>422</c:v>
                </c:pt>
                <c:pt idx="30">
                  <c:v>334</c:v>
                </c:pt>
                <c:pt idx="31">
                  <c:v>241</c:v>
                </c:pt>
                <c:pt idx="32">
                  <c:v>219</c:v>
                </c:pt>
                <c:pt idx="33">
                  <c:v>156</c:v>
                </c:pt>
                <c:pt idx="34">
                  <c:v>118</c:v>
                </c:pt>
                <c:pt idx="35">
                  <c:v>87</c:v>
                </c:pt>
                <c:pt idx="36">
                  <c:v>64</c:v>
                </c:pt>
                <c:pt idx="37">
                  <c:v>48</c:v>
                </c:pt>
                <c:pt idx="38">
                  <c:v>47</c:v>
                </c:pt>
                <c:pt idx="39">
                  <c:v>20</c:v>
                </c:pt>
                <c:pt idx="40">
                  <c:v>14</c:v>
                </c:pt>
                <c:pt idx="41">
                  <c:v>10</c:v>
                </c:pt>
                <c:pt idx="42">
                  <c:v>7</c:v>
                </c:pt>
                <c:pt idx="43">
                  <c:v>6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36792"/>
        <c:axId val="220037184"/>
      </c:lineChart>
      <c:catAx>
        <c:axId val="220036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37184"/>
        <c:crosses val="autoZero"/>
        <c:auto val="1"/>
        <c:lblAlgn val="ctr"/>
        <c:lblOffset val="100"/>
        <c:noMultiLvlLbl val="1"/>
      </c:catAx>
      <c:valAx>
        <c:axId val="220037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36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2266</c:v>
                </c:pt>
                <c:pt idx="1">
                  <c:v>1894</c:v>
                </c:pt>
                <c:pt idx="2">
                  <c:v>2209</c:v>
                </c:pt>
                <c:pt idx="3">
                  <c:v>2143</c:v>
                </c:pt>
                <c:pt idx="4">
                  <c:v>2356</c:v>
                </c:pt>
                <c:pt idx="5">
                  <c:v>1993</c:v>
                </c:pt>
                <c:pt idx="6">
                  <c:v>1867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315192"/>
        <c:axId val="218315576"/>
      </c:lineChart>
      <c:catAx>
        <c:axId val="218315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315576"/>
        <c:crosses val="autoZero"/>
        <c:auto val="1"/>
        <c:lblAlgn val="ctr"/>
        <c:lblOffset val="100"/>
        <c:noMultiLvlLbl val="1"/>
      </c:catAx>
      <c:valAx>
        <c:axId val="218315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315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19</c:v>
                </c:pt>
                <c:pt idx="2">
                  <c:v>53</c:v>
                </c:pt>
                <c:pt idx="3">
                  <c:v>7</c:v>
                </c:pt>
                <c:pt idx="4">
                  <c:v>164</c:v>
                </c:pt>
                <c:pt idx="5">
                  <c:v>283</c:v>
                </c:pt>
                <c:pt idx="6">
                  <c:v>415</c:v>
                </c:pt>
                <c:pt idx="7">
                  <c:v>606</c:v>
                </c:pt>
                <c:pt idx="8">
                  <c:v>942</c:v>
                </c:pt>
                <c:pt idx="9">
                  <c:v>1204</c:v>
                </c:pt>
                <c:pt idx="10">
                  <c:v>1138</c:v>
                </c:pt>
                <c:pt idx="11">
                  <c:v>1087</c:v>
                </c:pt>
                <c:pt idx="12">
                  <c:v>1238</c:v>
                </c:pt>
                <c:pt idx="13">
                  <c:v>1243</c:v>
                </c:pt>
                <c:pt idx="14">
                  <c:v>1075</c:v>
                </c:pt>
                <c:pt idx="15">
                  <c:v>1333</c:v>
                </c:pt>
                <c:pt idx="16">
                  <c:v>1196</c:v>
                </c:pt>
                <c:pt idx="17">
                  <c:v>1059</c:v>
                </c:pt>
                <c:pt idx="18">
                  <c:v>689</c:v>
                </c:pt>
                <c:pt idx="19">
                  <c:v>436</c:v>
                </c:pt>
                <c:pt idx="20">
                  <c:v>248</c:v>
                </c:pt>
                <c:pt idx="21">
                  <c:v>129</c:v>
                </c:pt>
                <c:pt idx="22">
                  <c:v>108</c:v>
                </c:pt>
                <c:pt idx="23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81520"/>
        <c:axId val="218681904"/>
      </c:lineChart>
      <c:catAx>
        <c:axId val="218681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81904"/>
        <c:crosses val="autoZero"/>
        <c:auto val="1"/>
        <c:lblAlgn val="ctr"/>
        <c:lblOffset val="100"/>
        <c:noMultiLvlLbl val="1"/>
      </c:catAx>
      <c:valAx>
        <c:axId val="218681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81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20</c:v>
                </c:pt>
                <c:pt idx="1">
                  <c:v>29</c:v>
                </c:pt>
                <c:pt idx="2">
                  <c:v>24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29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29</c:v>
                </c:pt>
                <c:pt idx="11">
                  <c:v>28</c:v>
                </c:pt>
                <c:pt idx="12">
                  <c:v>26</c:v>
                </c:pt>
                <c:pt idx="13">
                  <c:v>27</c:v>
                </c:pt>
                <c:pt idx="14">
                  <c:v>22</c:v>
                </c:pt>
                <c:pt idx="15">
                  <c:v>20</c:v>
                </c:pt>
                <c:pt idx="19">
                  <c:v>27</c:v>
                </c:pt>
                <c:pt idx="21">
                  <c:v>29</c:v>
                </c:pt>
                <c:pt idx="22">
                  <c:v>24</c:v>
                </c:pt>
                <c:pt idx="23">
                  <c:v>31</c:v>
                </c:pt>
                <c:pt idx="24">
                  <c:v>24</c:v>
                </c:pt>
                <c:pt idx="25">
                  <c:v>26</c:v>
                </c:pt>
                <c:pt idx="26">
                  <c:v>28</c:v>
                </c:pt>
                <c:pt idx="27">
                  <c:v>27</c:v>
                </c:pt>
                <c:pt idx="28">
                  <c:v>25</c:v>
                </c:pt>
                <c:pt idx="29">
                  <c:v>28</c:v>
                </c:pt>
                <c:pt idx="30">
                  <c:v>26</c:v>
                </c:pt>
                <c:pt idx="31">
                  <c:v>28</c:v>
                </c:pt>
                <c:pt idx="32">
                  <c:v>26</c:v>
                </c:pt>
                <c:pt idx="33">
                  <c:v>25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29</c:v>
                </c:pt>
                <c:pt idx="40">
                  <c:v>29</c:v>
                </c:pt>
                <c:pt idx="43">
                  <c:v>30</c:v>
                </c:pt>
                <c:pt idx="45">
                  <c:v>30</c:v>
                </c:pt>
                <c:pt idx="46">
                  <c:v>29</c:v>
                </c:pt>
                <c:pt idx="47">
                  <c:v>29</c:v>
                </c:pt>
                <c:pt idx="48">
                  <c:v>26</c:v>
                </c:pt>
                <c:pt idx="49">
                  <c:v>29</c:v>
                </c:pt>
                <c:pt idx="50">
                  <c:v>27</c:v>
                </c:pt>
                <c:pt idx="51">
                  <c:v>24</c:v>
                </c:pt>
                <c:pt idx="52">
                  <c:v>26</c:v>
                </c:pt>
                <c:pt idx="53">
                  <c:v>26</c:v>
                </c:pt>
                <c:pt idx="54">
                  <c:v>25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24</c:v>
                </c:pt>
                <c:pt idx="61">
                  <c:v>31</c:v>
                </c:pt>
                <c:pt idx="62">
                  <c:v>26</c:v>
                </c:pt>
                <c:pt idx="63">
                  <c:v>31</c:v>
                </c:pt>
                <c:pt idx="64">
                  <c:v>8</c:v>
                </c:pt>
                <c:pt idx="65">
                  <c:v>36</c:v>
                </c:pt>
                <c:pt idx="67">
                  <c:v>29</c:v>
                </c:pt>
                <c:pt idx="69">
                  <c:v>24</c:v>
                </c:pt>
                <c:pt idx="70">
                  <c:v>28</c:v>
                </c:pt>
                <c:pt idx="71">
                  <c:v>27</c:v>
                </c:pt>
                <c:pt idx="72">
                  <c:v>26</c:v>
                </c:pt>
                <c:pt idx="73">
                  <c:v>21</c:v>
                </c:pt>
                <c:pt idx="74">
                  <c:v>24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24</c:v>
                </c:pt>
                <c:pt idx="79">
                  <c:v>21</c:v>
                </c:pt>
                <c:pt idx="80">
                  <c:v>21</c:v>
                </c:pt>
                <c:pt idx="81">
                  <c:v>23</c:v>
                </c:pt>
                <c:pt idx="82">
                  <c:v>27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21</c:v>
                </c:pt>
                <c:pt idx="87">
                  <c:v>28</c:v>
                </c:pt>
                <c:pt idx="88">
                  <c:v>27</c:v>
                </c:pt>
                <c:pt idx="90">
                  <c:v>20</c:v>
                </c:pt>
                <c:pt idx="91">
                  <c:v>30</c:v>
                </c:pt>
                <c:pt idx="92">
                  <c:v>14</c:v>
                </c:pt>
                <c:pt idx="93">
                  <c:v>18</c:v>
                </c:pt>
                <c:pt idx="94">
                  <c:v>28</c:v>
                </c:pt>
                <c:pt idx="95">
                  <c:v>26</c:v>
                </c:pt>
                <c:pt idx="96">
                  <c:v>27</c:v>
                </c:pt>
                <c:pt idx="97">
                  <c:v>29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25</c:v>
                </c:pt>
                <c:pt idx="103">
                  <c:v>22</c:v>
                </c:pt>
                <c:pt idx="104">
                  <c:v>23</c:v>
                </c:pt>
                <c:pt idx="105">
                  <c:v>22</c:v>
                </c:pt>
                <c:pt idx="106">
                  <c:v>26</c:v>
                </c:pt>
                <c:pt idx="107">
                  <c:v>24</c:v>
                </c:pt>
                <c:pt idx="108">
                  <c:v>23</c:v>
                </c:pt>
                <c:pt idx="109">
                  <c:v>22</c:v>
                </c:pt>
                <c:pt idx="110">
                  <c:v>24</c:v>
                </c:pt>
                <c:pt idx="111">
                  <c:v>19</c:v>
                </c:pt>
                <c:pt idx="113">
                  <c:v>16</c:v>
                </c:pt>
                <c:pt idx="114">
                  <c:v>22</c:v>
                </c:pt>
                <c:pt idx="115">
                  <c:v>41</c:v>
                </c:pt>
                <c:pt idx="117">
                  <c:v>17</c:v>
                </c:pt>
                <c:pt idx="118">
                  <c:v>31</c:v>
                </c:pt>
                <c:pt idx="119">
                  <c:v>31</c:v>
                </c:pt>
                <c:pt idx="120">
                  <c:v>22</c:v>
                </c:pt>
                <c:pt idx="121">
                  <c:v>26</c:v>
                </c:pt>
                <c:pt idx="122">
                  <c:v>23</c:v>
                </c:pt>
                <c:pt idx="123">
                  <c:v>21</c:v>
                </c:pt>
                <c:pt idx="124">
                  <c:v>22</c:v>
                </c:pt>
                <c:pt idx="125">
                  <c:v>21</c:v>
                </c:pt>
                <c:pt idx="126">
                  <c:v>21</c:v>
                </c:pt>
                <c:pt idx="127">
                  <c:v>23</c:v>
                </c:pt>
                <c:pt idx="128">
                  <c:v>21</c:v>
                </c:pt>
                <c:pt idx="129">
                  <c:v>21</c:v>
                </c:pt>
                <c:pt idx="130">
                  <c:v>22</c:v>
                </c:pt>
                <c:pt idx="131">
                  <c:v>22</c:v>
                </c:pt>
                <c:pt idx="132">
                  <c:v>24</c:v>
                </c:pt>
                <c:pt idx="133">
                  <c:v>25</c:v>
                </c:pt>
                <c:pt idx="134">
                  <c:v>27</c:v>
                </c:pt>
                <c:pt idx="136">
                  <c:v>29</c:v>
                </c:pt>
                <c:pt idx="139">
                  <c:v>30</c:v>
                </c:pt>
                <c:pt idx="140">
                  <c:v>16</c:v>
                </c:pt>
                <c:pt idx="141">
                  <c:v>33</c:v>
                </c:pt>
                <c:pt idx="142">
                  <c:v>27</c:v>
                </c:pt>
                <c:pt idx="143">
                  <c:v>25</c:v>
                </c:pt>
                <c:pt idx="144">
                  <c:v>26</c:v>
                </c:pt>
                <c:pt idx="145">
                  <c:v>27</c:v>
                </c:pt>
                <c:pt idx="146">
                  <c:v>27</c:v>
                </c:pt>
                <c:pt idx="147">
                  <c:v>25</c:v>
                </c:pt>
                <c:pt idx="148">
                  <c:v>27</c:v>
                </c:pt>
                <c:pt idx="149">
                  <c:v>26</c:v>
                </c:pt>
                <c:pt idx="150">
                  <c:v>23</c:v>
                </c:pt>
                <c:pt idx="151">
                  <c:v>26</c:v>
                </c:pt>
                <c:pt idx="152">
                  <c:v>24</c:v>
                </c:pt>
                <c:pt idx="153">
                  <c:v>25</c:v>
                </c:pt>
                <c:pt idx="154">
                  <c:v>26</c:v>
                </c:pt>
                <c:pt idx="155">
                  <c:v>27</c:v>
                </c:pt>
                <c:pt idx="156">
                  <c:v>24</c:v>
                </c:pt>
                <c:pt idx="157">
                  <c:v>32</c:v>
                </c:pt>
                <c:pt idx="158">
                  <c:v>29</c:v>
                </c:pt>
                <c:pt idx="159">
                  <c:v>28</c:v>
                </c:pt>
                <c:pt idx="160">
                  <c:v>9</c:v>
                </c:pt>
                <c:pt idx="163">
                  <c:v>31</c:v>
                </c:pt>
                <c:pt idx="164">
                  <c:v>22</c:v>
                </c:pt>
                <c:pt idx="165">
                  <c:v>30</c:v>
                </c:pt>
                <c:pt idx="16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35</c:v>
                </c:pt>
                <c:pt idx="1">
                  <c:v>44</c:v>
                </c:pt>
                <c:pt idx="2">
                  <c:v>41</c:v>
                </c:pt>
                <c:pt idx="3">
                  <c:v>41</c:v>
                </c:pt>
                <c:pt idx="4">
                  <c:v>43</c:v>
                </c:pt>
                <c:pt idx="5">
                  <c:v>45</c:v>
                </c:pt>
                <c:pt idx="6">
                  <c:v>48</c:v>
                </c:pt>
                <c:pt idx="7">
                  <c:v>39</c:v>
                </c:pt>
                <c:pt idx="8">
                  <c:v>40</c:v>
                </c:pt>
                <c:pt idx="9">
                  <c:v>47</c:v>
                </c:pt>
                <c:pt idx="10">
                  <c:v>42</c:v>
                </c:pt>
                <c:pt idx="11">
                  <c:v>44</c:v>
                </c:pt>
                <c:pt idx="12">
                  <c:v>45</c:v>
                </c:pt>
                <c:pt idx="13">
                  <c:v>36</c:v>
                </c:pt>
                <c:pt idx="14">
                  <c:v>32</c:v>
                </c:pt>
                <c:pt idx="15">
                  <c:v>23</c:v>
                </c:pt>
                <c:pt idx="19">
                  <c:v>34</c:v>
                </c:pt>
                <c:pt idx="21">
                  <c:v>43</c:v>
                </c:pt>
                <c:pt idx="22">
                  <c:v>34</c:v>
                </c:pt>
                <c:pt idx="23">
                  <c:v>43</c:v>
                </c:pt>
                <c:pt idx="24">
                  <c:v>41</c:v>
                </c:pt>
                <c:pt idx="25">
                  <c:v>47</c:v>
                </c:pt>
                <c:pt idx="26">
                  <c:v>43</c:v>
                </c:pt>
                <c:pt idx="27">
                  <c:v>47</c:v>
                </c:pt>
                <c:pt idx="28">
                  <c:v>42</c:v>
                </c:pt>
                <c:pt idx="29">
                  <c:v>47</c:v>
                </c:pt>
                <c:pt idx="30">
                  <c:v>41</c:v>
                </c:pt>
                <c:pt idx="31">
                  <c:v>43</c:v>
                </c:pt>
                <c:pt idx="32">
                  <c:v>45</c:v>
                </c:pt>
                <c:pt idx="33">
                  <c:v>43</c:v>
                </c:pt>
                <c:pt idx="34">
                  <c:v>38</c:v>
                </c:pt>
                <c:pt idx="35">
                  <c:v>43</c:v>
                </c:pt>
                <c:pt idx="36">
                  <c:v>41</c:v>
                </c:pt>
                <c:pt idx="37">
                  <c:v>40</c:v>
                </c:pt>
                <c:pt idx="38">
                  <c:v>36</c:v>
                </c:pt>
                <c:pt idx="39">
                  <c:v>43</c:v>
                </c:pt>
                <c:pt idx="40">
                  <c:v>31</c:v>
                </c:pt>
                <c:pt idx="43">
                  <c:v>33</c:v>
                </c:pt>
                <c:pt idx="45">
                  <c:v>43</c:v>
                </c:pt>
                <c:pt idx="46">
                  <c:v>37</c:v>
                </c:pt>
                <c:pt idx="47">
                  <c:v>40</c:v>
                </c:pt>
                <c:pt idx="48">
                  <c:v>39</c:v>
                </c:pt>
                <c:pt idx="49">
                  <c:v>41</c:v>
                </c:pt>
                <c:pt idx="50">
                  <c:v>47</c:v>
                </c:pt>
                <c:pt idx="51">
                  <c:v>45</c:v>
                </c:pt>
                <c:pt idx="52">
                  <c:v>49</c:v>
                </c:pt>
                <c:pt idx="53">
                  <c:v>39</c:v>
                </c:pt>
                <c:pt idx="54">
                  <c:v>40</c:v>
                </c:pt>
                <c:pt idx="55">
                  <c:v>40</c:v>
                </c:pt>
                <c:pt idx="56">
                  <c:v>38</c:v>
                </c:pt>
                <c:pt idx="57">
                  <c:v>48</c:v>
                </c:pt>
                <c:pt idx="58">
                  <c:v>42</c:v>
                </c:pt>
                <c:pt idx="59">
                  <c:v>37</c:v>
                </c:pt>
                <c:pt idx="60">
                  <c:v>40</c:v>
                </c:pt>
                <c:pt idx="61">
                  <c:v>40</c:v>
                </c:pt>
                <c:pt idx="62">
                  <c:v>35</c:v>
                </c:pt>
                <c:pt idx="63">
                  <c:v>41</c:v>
                </c:pt>
                <c:pt idx="64">
                  <c:v>10</c:v>
                </c:pt>
                <c:pt idx="65">
                  <c:v>40</c:v>
                </c:pt>
                <c:pt idx="67">
                  <c:v>33</c:v>
                </c:pt>
                <c:pt idx="69">
                  <c:v>38</c:v>
                </c:pt>
                <c:pt idx="70">
                  <c:v>38</c:v>
                </c:pt>
                <c:pt idx="71">
                  <c:v>41</c:v>
                </c:pt>
                <c:pt idx="72">
                  <c:v>45</c:v>
                </c:pt>
                <c:pt idx="73">
                  <c:v>44</c:v>
                </c:pt>
                <c:pt idx="74">
                  <c:v>39</c:v>
                </c:pt>
                <c:pt idx="75">
                  <c:v>43</c:v>
                </c:pt>
                <c:pt idx="76">
                  <c:v>41</c:v>
                </c:pt>
                <c:pt idx="77">
                  <c:v>41</c:v>
                </c:pt>
                <c:pt idx="78">
                  <c:v>41</c:v>
                </c:pt>
                <c:pt idx="79">
                  <c:v>36</c:v>
                </c:pt>
                <c:pt idx="80">
                  <c:v>37</c:v>
                </c:pt>
                <c:pt idx="81">
                  <c:v>35</c:v>
                </c:pt>
                <c:pt idx="82">
                  <c:v>42</c:v>
                </c:pt>
                <c:pt idx="83">
                  <c:v>43</c:v>
                </c:pt>
                <c:pt idx="84">
                  <c:v>36</c:v>
                </c:pt>
                <c:pt idx="85">
                  <c:v>37</c:v>
                </c:pt>
                <c:pt idx="86">
                  <c:v>41</c:v>
                </c:pt>
                <c:pt idx="87">
                  <c:v>32</c:v>
                </c:pt>
                <c:pt idx="88">
                  <c:v>33</c:v>
                </c:pt>
                <c:pt idx="90">
                  <c:v>40</c:v>
                </c:pt>
                <c:pt idx="91">
                  <c:v>32</c:v>
                </c:pt>
                <c:pt idx="92">
                  <c:v>14</c:v>
                </c:pt>
                <c:pt idx="93">
                  <c:v>33</c:v>
                </c:pt>
                <c:pt idx="94">
                  <c:v>34</c:v>
                </c:pt>
                <c:pt idx="95">
                  <c:v>37</c:v>
                </c:pt>
                <c:pt idx="96">
                  <c:v>36</c:v>
                </c:pt>
                <c:pt idx="97">
                  <c:v>39</c:v>
                </c:pt>
                <c:pt idx="98">
                  <c:v>41</c:v>
                </c:pt>
                <c:pt idx="99">
                  <c:v>43</c:v>
                </c:pt>
                <c:pt idx="100">
                  <c:v>44</c:v>
                </c:pt>
                <c:pt idx="101">
                  <c:v>38</c:v>
                </c:pt>
                <c:pt idx="102">
                  <c:v>39</c:v>
                </c:pt>
                <c:pt idx="103">
                  <c:v>38</c:v>
                </c:pt>
                <c:pt idx="104">
                  <c:v>43</c:v>
                </c:pt>
                <c:pt idx="105">
                  <c:v>42</c:v>
                </c:pt>
                <c:pt idx="106">
                  <c:v>42</c:v>
                </c:pt>
                <c:pt idx="107">
                  <c:v>37</c:v>
                </c:pt>
                <c:pt idx="108">
                  <c:v>38</c:v>
                </c:pt>
                <c:pt idx="109">
                  <c:v>31</c:v>
                </c:pt>
                <c:pt idx="110">
                  <c:v>37</c:v>
                </c:pt>
                <c:pt idx="111">
                  <c:v>29</c:v>
                </c:pt>
                <c:pt idx="113">
                  <c:v>26</c:v>
                </c:pt>
                <c:pt idx="114">
                  <c:v>30</c:v>
                </c:pt>
                <c:pt idx="115">
                  <c:v>41</c:v>
                </c:pt>
                <c:pt idx="117">
                  <c:v>23</c:v>
                </c:pt>
                <c:pt idx="118">
                  <c:v>37</c:v>
                </c:pt>
                <c:pt idx="119">
                  <c:v>38</c:v>
                </c:pt>
                <c:pt idx="120">
                  <c:v>30</c:v>
                </c:pt>
                <c:pt idx="121">
                  <c:v>37</c:v>
                </c:pt>
                <c:pt idx="122">
                  <c:v>42</c:v>
                </c:pt>
                <c:pt idx="123">
                  <c:v>44</c:v>
                </c:pt>
                <c:pt idx="124">
                  <c:v>45</c:v>
                </c:pt>
                <c:pt idx="125">
                  <c:v>41</c:v>
                </c:pt>
                <c:pt idx="126">
                  <c:v>37</c:v>
                </c:pt>
                <c:pt idx="127">
                  <c:v>42</c:v>
                </c:pt>
                <c:pt idx="128">
                  <c:v>40</c:v>
                </c:pt>
                <c:pt idx="129">
                  <c:v>42</c:v>
                </c:pt>
                <c:pt idx="130">
                  <c:v>43</c:v>
                </c:pt>
                <c:pt idx="131">
                  <c:v>52</c:v>
                </c:pt>
                <c:pt idx="132">
                  <c:v>39</c:v>
                </c:pt>
                <c:pt idx="133">
                  <c:v>35</c:v>
                </c:pt>
                <c:pt idx="134">
                  <c:v>39</c:v>
                </c:pt>
                <c:pt idx="136">
                  <c:v>31</c:v>
                </c:pt>
                <c:pt idx="139">
                  <c:v>33</c:v>
                </c:pt>
                <c:pt idx="140">
                  <c:v>22</c:v>
                </c:pt>
                <c:pt idx="141">
                  <c:v>44</c:v>
                </c:pt>
                <c:pt idx="142">
                  <c:v>41</c:v>
                </c:pt>
                <c:pt idx="143">
                  <c:v>36</c:v>
                </c:pt>
                <c:pt idx="144">
                  <c:v>44</c:v>
                </c:pt>
                <c:pt idx="145">
                  <c:v>40</c:v>
                </c:pt>
                <c:pt idx="146">
                  <c:v>37</c:v>
                </c:pt>
                <c:pt idx="147">
                  <c:v>50</c:v>
                </c:pt>
                <c:pt idx="148">
                  <c:v>37</c:v>
                </c:pt>
                <c:pt idx="149">
                  <c:v>44</c:v>
                </c:pt>
                <c:pt idx="150">
                  <c:v>42</c:v>
                </c:pt>
                <c:pt idx="151">
                  <c:v>49</c:v>
                </c:pt>
                <c:pt idx="152">
                  <c:v>41</c:v>
                </c:pt>
                <c:pt idx="153">
                  <c:v>58</c:v>
                </c:pt>
                <c:pt idx="154">
                  <c:v>44</c:v>
                </c:pt>
                <c:pt idx="155">
                  <c:v>37</c:v>
                </c:pt>
                <c:pt idx="156">
                  <c:v>43</c:v>
                </c:pt>
                <c:pt idx="157">
                  <c:v>42</c:v>
                </c:pt>
                <c:pt idx="158">
                  <c:v>35</c:v>
                </c:pt>
                <c:pt idx="159">
                  <c:v>36</c:v>
                </c:pt>
                <c:pt idx="160">
                  <c:v>9</c:v>
                </c:pt>
                <c:pt idx="163">
                  <c:v>33</c:v>
                </c:pt>
                <c:pt idx="164">
                  <c:v>24</c:v>
                </c:pt>
                <c:pt idx="165">
                  <c:v>46</c:v>
                </c:pt>
                <c:pt idx="166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88840"/>
        <c:axId val="138489224"/>
      </c:lineChart>
      <c:catAx>
        <c:axId val="138488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489224"/>
        <c:crosses val="autoZero"/>
        <c:auto val="1"/>
        <c:lblAlgn val="ctr"/>
        <c:lblOffset val="100"/>
        <c:noMultiLvlLbl val="1"/>
      </c:catAx>
      <c:valAx>
        <c:axId val="138489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488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24</c:v>
                </c:pt>
                <c:pt idx="5">
                  <c:v>25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48</c:v>
                </c:pt>
                <c:pt idx="2">
                  <c:v>47</c:v>
                </c:pt>
                <c:pt idx="3">
                  <c:v>49</c:v>
                </c:pt>
                <c:pt idx="4">
                  <c:v>45</c:v>
                </c:pt>
                <c:pt idx="5">
                  <c:v>44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21528"/>
        <c:axId val="218226008"/>
      </c:lineChart>
      <c:catAx>
        <c:axId val="218221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26008"/>
        <c:crosses val="autoZero"/>
        <c:auto val="1"/>
        <c:lblAlgn val="ctr"/>
        <c:lblOffset val="100"/>
        <c:noMultiLvlLbl val="1"/>
      </c:catAx>
      <c:valAx>
        <c:axId val="218226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21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30</c:v>
                </c:pt>
                <c:pt idx="3">
                  <c:v>18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40</c:v>
                </c:pt>
                <c:pt idx="2">
                  <c:v>41</c:v>
                </c:pt>
                <c:pt idx="3">
                  <c:v>24</c:v>
                </c:pt>
                <c:pt idx="4">
                  <c:v>46</c:v>
                </c:pt>
                <c:pt idx="5">
                  <c:v>41</c:v>
                </c:pt>
                <c:pt idx="6">
                  <c:v>43</c:v>
                </c:pt>
                <c:pt idx="7">
                  <c:v>45</c:v>
                </c:pt>
                <c:pt idx="8">
                  <c:v>47</c:v>
                </c:pt>
                <c:pt idx="9">
                  <c:v>47</c:v>
                </c:pt>
                <c:pt idx="10">
                  <c:v>50</c:v>
                </c:pt>
                <c:pt idx="11">
                  <c:v>49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45</c:v>
                </c:pt>
                <c:pt idx="16">
                  <c:v>58</c:v>
                </c:pt>
                <c:pt idx="17">
                  <c:v>44</c:v>
                </c:pt>
                <c:pt idx="18">
                  <c:v>52</c:v>
                </c:pt>
                <c:pt idx="19">
                  <c:v>45</c:v>
                </c:pt>
                <c:pt idx="20">
                  <c:v>42</c:v>
                </c:pt>
                <c:pt idx="21">
                  <c:v>41</c:v>
                </c:pt>
                <c:pt idx="22">
                  <c:v>43</c:v>
                </c:pt>
                <c:pt idx="23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52056"/>
        <c:axId val="138252448"/>
      </c:lineChart>
      <c:catAx>
        <c:axId val="138252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52448"/>
        <c:crosses val="autoZero"/>
        <c:auto val="1"/>
        <c:lblAlgn val="ctr"/>
        <c:lblOffset val="100"/>
        <c:noMultiLvlLbl val="1"/>
      </c:catAx>
      <c:valAx>
        <c:axId val="138252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52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37</c:v>
                </c:pt>
                <c:pt idx="2">
                  <c:v>32</c:v>
                </c:pt>
                <c:pt idx="3">
                  <c:v>34</c:v>
                </c:pt>
                <c:pt idx="4">
                  <c:v>31</c:v>
                </c:pt>
                <c:pt idx="5">
                  <c:v>31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37</c:v>
                </c:pt>
                <c:pt idx="11">
                  <c:v>38</c:v>
                </c:pt>
                <c:pt idx="12">
                  <c:v>36</c:v>
                </c:pt>
                <c:pt idx="13">
                  <c:v>33</c:v>
                </c:pt>
                <c:pt idx="14">
                  <c:v>25</c:v>
                </c:pt>
                <c:pt idx="15">
                  <c:v>23</c:v>
                </c:pt>
                <c:pt idx="19">
                  <c:v>32</c:v>
                </c:pt>
                <c:pt idx="21">
                  <c:v>41</c:v>
                </c:pt>
                <c:pt idx="22">
                  <c:v>30</c:v>
                </c:pt>
                <c:pt idx="23">
                  <c:v>38</c:v>
                </c:pt>
                <c:pt idx="24">
                  <c:v>29</c:v>
                </c:pt>
                <c:pt idx="25">
                  <c:v>32</c:v>
                </c:pt>
                <c:pt idx="26">
                  <c:v>34</c:v>
                </c:pt>
                <c:pt idx="27">
                  <c:v>34</c:v>
                </c:pt>
                <c:pt idx="28">
                  <c:v>33</c:v>
                </c:pt>
                <c:pt idx="29">
                  <c:v>35</c:v>
                </c:pt>
                <c:pt idx="30">
                  <c:v>33</c:v>
                </c:pt>
                <c:pt idx="31">
                  <c:v>33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35</c:v>
                </c:pt>
                <c:pt idx="36">
                  <c:v>34</c:v>
                </c:pt>
                <c:pt idx="37">
                  <c:v>28</c:v>
                </c:pt>
                <c:pt idx="38">
                  <c:v>36</c:v>
                </c:pt>
                <c:pt idx="39">
                  <c:v>31</c:v>
                </c:pt>
                <c:pt idx="40">
                  <c:v>30</c:v>
                </c:pt>
                <c:pt idx="43">
                  <c:v>32</c:v>
                </c:pt>
                <c:pt idx="45">
                  <c:v>40</c:v>
                </c:pt>
                <c:pt idx="46">
                  <c:v>34</c:v>
                </c:pt>
                <c:pt idx="47">
                  <c:v>36</c:v>
                </c:pt>
                <c:pt idx="48">
                  <c:v>35</c:v>
                </c:pt>
                <c:pt idx="49">
                  <c:v>35</c:v>
                </c:pt>
                <c:pt idx="50">
                  <c:v>33</c:v>
                </c:pt>
                <c:pt idx="51">
                  <c:v>31</c:v>
                </c:pt>
                <c:pt idx="52">
                  <c:v>34</c:v>
                </c:pt>
                <c:pt idx="53">
                  <c:v>32</c:v>
                </c:pt>
                <c:pt idx="54">
                  <c:v>34</c:v>
                </c:pt>
                <c:pt idx="55">
                  <c:v>33</c:v>
                </c:pt>
                <c:pt idx="56">
                  <c:v>33</c:v>
                </c:pt>
                <c:pt idx="57">
                  <c:v>32</c:v>
                </c:pt>
                <c:pt idx="58">
                  <c:v>33</c:v>
                </c:pt>
                <c:pt idx="59">
                  <c:v>33</c:v>
                </c:pt>
                <c:pt idx="60">
                  <c:v>34</c:v>
                </c:pt>
                <c:pt idx="61">
                  <c:v>37</c:v>
                </c:pt>
                <c:pt idx="62">
                  <c:v>31</c:v>
                </c:pt>
                <c:pt idx="63">
                  <c:v>40</c:v>
                </c:pt>
                <c:pt idx="64">
                  <c:v>10</c:v>
                </c:pt>
                <c:pt idx="65">
                  <c:v>39</c:v>
                </c:pt>
                <c:pt idx="67">
                  <c:v>33</c:v>
                </c:pt>
                <c:pt idx="69">
                  <c:v>30</c:v>
                </c:pt>
                <c:pt idx="70">
                  <c:v>34</c:v>
                </c:pt>
                <c:pt idx="71">
                  <c:v>34</c:v>
                </c:pt>
                <c:pt idx="72">
                  <c:v>34</c:v>
                </c:pt>
                <c:pt idx="73">
                  <c:v>31</c:v>
                </c:pt>
                <c:pt idx="74">
                  <c:v>31</c:v>
                </c:pt>
                <c:pt idx="75">
                  <c:v>34</c:v>
                </c:pt>
                <c:pt idx="76">
                  <c:v>31</c:v>
                </c:pt>
                <c:pt idx="77">
                  <c:v>34</c:v>
                </c:pt>
                <c:pt idx="78">
                  <c:v>29</c:v>
                </c:pt>
                <c:pt idx="79">
                  <c:v>27</c:v>
                </c:pt>
                <c:pt idx="80">
                  <c:v>27</c:v>
                </c:pt>
                <c:pt idx="81">
                  <c:v>28</c:v>
                </c:pt>
                <c:pt idx="82">
                  <c:v>34</c:v>
                </c:pt>
                <c:pt idx="83">
                  <c:v>31</c:v>
                </c:pt>
                <c:pt idx="84">
                  <c:v>32</c:v>
                </c:pt>
                <c:pt idx="85">
                  <c:v>31</c:v>
                </c:pt>
                <c:pt idx="86">
                  <c:v>31</c:v>
                </c:pt>
                <c:pt idx="87">
                  <c:v>29</c:v>
                </c:pt>
                <c:pt idx="88">
                  <c:v>30</c:v>
                </c:pt>
                <c:pt idx="90">
                  <c:v>36</c:v>
                </c:pt>
                <c:pt idx="91">
                  <c:v>31</c:v>
                </c:pt>
                <c:pt idx="92">
                  <c:v>14</c:v>
                </c:pt>
                <c:pt idx="93">
                  <c:v>21</c:v>
                </c:pt>
                <c:pt idx="94">
                  <c:v>33</c:v>
                </c:pt>
                <c:pt idx="95">
                  <c:v>34</c:v>
                </c:pt>
                <c:pt idx="96">
                  <c:v>33</c:v>
                </c:pt>
                <c:pt idx="97">
                  <c:v>34</c:v>
                </c:pt>
                <c:pt idx="98">
                  <c:v>34</c:v>
                </c:pt>
                <c:pt idx="99">
                  <c:v>32</c:v>
                </c:pt>
                <c:pt idx="100">
                  <c:v>36</c:v>
                </c:pt>
                <c:pt idx="101">
                  <c:v>33</c:v>
                </c:pt>
                <c:pt idx="102">
                  <c:v>32</c:v>
                </c:pt>
                <c:pt idx="103">
                  <c:v>30</c:v>
                </c:pt>
                <c:pt idx="104">
                  <c:v>32</c:v>
                </c:pt>
                <c:pt idx="105">
                  <c:v>28</c:v>
                </c:pt>
                <c:pt idx="106">
                  <c:v>33</c:v>
                </c:pt>
                <c:pt idx="107">
                  <c:v>31</c:v>
                </c:pt>
                <c:pt idx="108">
                  <c:v>31</c:v>
                </c:pt>
                <c:pt idx="109">
                  <c:v>29</c:v>
                </c:pt>
                <c:pt idx="110">
                  <c:v>24</c:v>
                </c:pt>
                <c:pt idx="111">
                  <c:v>28</c:v>
                </c:pt>
                <c:pt idx="113">
                  <c:v>18</c:v>
                </c:pt>
                <c:pt idx="114">
                  <c:v>28</c:v>
                </c:pt>
                <c:pt idx="115">
                  <c:v>41</c:v>
                </c:pt>
                <c:pt idx="117">
                  <c:v>21</c:v>
                </c:pt>
                <c:pt idx="118">
                  <c:v>37</c:v>
                </c:pt>
                <c:pt idx="119">
                  <c:v>34</c:v>
                </c:pt>
                <c:pt idx="120">
                  <c:v>29</c:v>
                </c:pt>
                <c:pt idx="121">
                  <c:v>34</c:v>
                </c:pt>
                <c:pt idx="122">
                  <c:v>29</c:v>
                </c:pt>
                <c:pt idx="123">
                  <c:v>28</c:v>
                </c:pt>
                <c:pt idx="124">
                  <c:v>29</c:v>
                </c:pt>
                <c:pt idx="125">
                  <c:v>28</c:v>
                </c:pt>
                <c:pt idx="126">
                  <c:v>30</c:v>
                </c:pt>
                <c:pt idx="127">
                  <c:v>30</c:v>
                </c:pt>
                <c:pt idx="128">
                  <c:v>28</c:v>
                </c:pt>
                <c:pt idx="129">
                  <c:v>28</c:v>
                </c:pt>
                <c:pt idx="130">
                  <c:v>30</c:v>
                </c:pt>
                <c:pt idx="131">
                  <c:v>28</c:v>
                </c:pt>
                <c:pt idx="132">
                  <c:v>30</c:v>
                </c:pt>
                <c:pt idx="133">
                  <c:v>33</c:v>
                </c:pt>
                <c:pt idx="134">
                  <c:v>36</c:v>
                </c:pt>
                <c:pt idx="136">
                  <c:v>30</c:v>
                </c:pt>
                <c:pt idx="139">
                  <c:v>31</c:v>
                </c:pt>
                <c:pt idx="140">
                  <c:v>22</c:v>
                </c:pt>
                <c:pt idx="141">
                  <c:v>42</c:v>
                </c:pt>
                <c:pt idx="142">
                  <c:v>33</c:v>
                </c:pt>
                <c:pt idx="143">
                  <c:v>33</c:v>
                </c:pt>
                <c:pt idx="144">
                  <c:v>32</c:v>
                </c:pt>
                <c:pt idx="145">
                  <c:v>34</c:v>
                </c:pt>
                <c:pt idx="146">
                  <c:v>33</c:v>
                </c:pt>
                <c:pt idx="147">
                  <c:v>31</c:v>
                </c:pt>
                <c:pt idx="148">
                  <c:v>32</c:v>
                </c:pt>
                <c:pt idx="149">
                  <c:v>33</c:v>
                </c:pt>
                <c:pt idx="150">
                  <c:v>32</c:v>
                </c:pt>
                <c:pt idx="151">
                  <c:v>33</c:v>
                </c:pt>
                <c:pt idx="152">
                  <c:v>31</c:v>
                </c:pt>
                <c:pt idx="153">
                  <c:v>33</c:v>
                </c:pt>
                <c:pt idx="154">
                  <c:v>32</c:v>
                </c:pt>
                <c:pt idx="155">
                  <c:v>33</c:v>
                </c:pt>
                <c:pt idx="156">
                  <c:v>31</c:v>
                </c:pt>
                <c:pt idx="157">
                  <c:v>37</c:v>
                </c:pt>
                <c:pt idx="158">
                  <c:v>33</c:v>
                </c:pt>
                <c:pt idx="159">
                  <c:v>31</c:v>
                </c:pt>
                <c:pt idx="160">
                  <c:v>9</c:v>
                </c:pt>
                <c:pt idx="163">
                  <c:v>33</c:v>
                </c:pt>
                <c:pt idx="164">
                  <c:v>24</c:v>
                </c:pt>
                <c:pt idx="165">
                  <c:v>39</c:v>
                </c:pt>
                <c:pt idx="16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20</c:v>
                </c:pt>
                <c:pt idx="1">
                  <c:v>29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29</c:v>
                </c:pt>
                <c:pt idx="11">
                  <c:v>29</c:v>
                </c:pt>
                <c:pt idx="12">
                  <c:v>27</c:v>
                </c:pt>
                <c:pt idx="13">
                  <c:v>27</c:v>
                </c:pt>
                <c:pt idx="14">
                  <c:v>20</c:v>
                </c:pt>
                <c:pt idx="15">
                  <c:v>21</c:v>
                </c:pt>
                <c:pt idx="19">
                  <c:v>27</c:v>
                </c:pt>
                <c:pt idx="21">
                  <c:v>24</c:v>
                </c:pt>
                <c:pt idx="22">
                  <c:v>25</c:v>
                </c:pt>
                <c:pt idx="23">
                  <c:v>32</c:v>
                </c:pt>
                <c:pt idx="24">
                  <c:v>25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30</c:v>
                </c:pt>
                <c:pt idx="37">
                  <c:v>24</c:v>
                </c:pt>
                <c:pt idx="38">
                  <c:v>31</c:v>
                </c:pt>
                <c:pt idx="39">
                  <c:v>29</c:v>
                </c:pt>
                <c:pt idx="40">
                  <c:v>30</c:v>
                </c:pt>
                <c:pt idx="43">
                  <c:v>30</c:v>
                </c:pt>
                <c:pt idx="45">
                  <c:v>30</c:v>
                </c:pt>
                <c:pt idx="46">
                  <c:v>29</c:v>
                </c:pt>
                <c:pt idx="47">
                  <c:v>28</c:v>
                </c:pt>
                <c:pt idx="48">
                  <c:v>27</c:v>
                </c:pt>
                <c:pt idx="49">
                  <c:v>30</c:v>
                </c:pt>
                <c:pt idx="50">
                  <c:v>28</c:v>
                </c:pt>
                <c:pt idx="51">
                  <c:v>25</c:v>
                </c:pt>
                <c:pt idx="52">
                  <c:v>27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22</c:v>
                </c:pt>
                <c:pt idx="61">
                  <c:v>31</c:v>
                </c:pt>
                <c:pt idx="62">
                  <c:v>26</c:v>
                </c:pt>
                <c:pt idx="63">
                  <c:v>29</c:v>
                </c:pt>
                <c:pt idx="64">
                  <c:v>9</c:v>
                </c:pt>
                <c:pt idx="65">
                  <c:v>34</c:v>
                </c:pt>
                <c:pt idx="67">
                  <c:v>30</c:v>
                </c:pt>
                <c:pt idx="69">
                  <c:v>23</c:v>
                </c:pt>
                <c:pt idx="70">
                  <c:v>30</c:v>
                </c:pt>
                <c:pt idx="71">
                  <c:v>27</c:v>
                </c:pt>
                <c:pt idx="72">
                  <c:v>28</c:v>
                </c:pt>
                <c:pt idx="73">
                  <c:v>22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29</c:v>
                </c:pt>
                <c:pt idx="78">
                  <c:v>24</c:v>
                </c:pt>
                <c:pt idx="79">
                  <c:v>21</c:v>
                </c:pt>
                <c:pt idx="80">
                  <c:v>20</c:v>
                </c:pt>
                <c:pt idx="81">
                  <c:v>24</c:v>
                </c:pt>
                <c:pt idx="82">
                  <c:v>27</c:v>
                </c:pt>
                <c:pt idx="83">
                  <c:v>24</c:v>
                </c:pt>
                <c:pt idx="84">
                  <c:v>26</c:v>
                </c:pt>
                <c:pt idx="85">
                  <c:v>25</c:v>
                </c:pt>
                <c:pt idx="86">
                  <c:v>19</c:v>
                </c:pt>
                <c:pt idx="87">
                  <c:v>28</c:v>
                </c:pt>
                <c:pt idx="88">
                  <c:v>29</c:v>
                </c:pt>
                <c:pt idx="90">
                  <c:v>15</c:v>
                </c:pt>
                <c:pt idx="91">
                  <c:v>30</c:v>
                </c:pt>
                <c:pt idx="92">
                  <c:v>14</c:v>
                </c:pt>
                <c:pt idx="93">
                  <c:v>17</c:v>
                </c:pt>
                <c:pt idx="94">
                  <c:v>28</c:v>
                </c:pt>
                <c:pt idx="95">
                  <c:v>27</c:v>
                </c:pt>
                <c:pt idx="96">
                  <c:v>29</c:v>
                </c:pt>
                <c:pt idx="97">
                  <c:v>30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26</c:v>
                </c:pt>
                <c:pt idx="103">
                  <c:v>24</c:v>
                </c:pt>
                <c:pt idx="104">
                  <c:v>25</c:v>
                </c:pt>
                <c:pt idx="105">
                  <c:v>21</c:v>
                </c:pt>
                <c:pt idx="106">
                  <c:v>28</c:v>
                </c:pt>
                <c:pt idx="107">
                  <c:v>25</c:v>
                </c:pt>
                <c:pt idx="108">
                  <c:v>23</c:v>
                </c:pt>
                <c:pt idx="109">
                  <c:v>24</c:v>
                </c:pt>
                <c:pt idx="110">
                  <c:v>23</c:v>
                </c:pt>
                <c:pt idx="111">
                  <c:v>26</c:v>
                </c:pt>
                <c:pt idx="113">
                  <c:v>17</c:v>
                </c:pt>
                <c:pt idx="114">
                  <c:v>24</c:v>
                </c:pt>
                <c:pt idx="115">
                  <c:v>41</c:v>
                </c:pt>
                <c:pt idx="117">
                  <c:v>19</c:v>
                </c:pt>
                <c:pt idx="118">
                  <c:v>29</c:v>
                </c:pt>
                <c:pt idx="119">
                  <c:v>32</c:v>
                </c:pt>
                <c:pt idx="120">
                  <c:v>23</c:v>
                </c:pt>
                <c:pt idx="121">
                  <c:v>28</c:v>
                </c:pt>
                <c:pt idx="122">
                  <c:v>24</c:v>
                </c:pt>
                <c:pt idx="123">
                  <c:v>20</c:v>
                </c:pt>
                <c:pt idx="124">
                  <c:v>22</c:v>
                </c:pt>
                <c:pt idx="125">
                  <c:v>20</c:v>
                </c:pt>
                <c:pt idx="126">
                  <c:v>21</c:v>
                </c:pt>
                <c:pt idx="127">
                  <c:v>23</c:v>
                </c:pt>
                <c:pt idx="128">
                  <c:v>21</c:v>
                </c:pt>
                <c:pt idx="129">
                  <c:v>22</c:v>
                </c:pt>
                <c:pt idx="130">
                  <c:v>22</c:v>
                </c:pt>
                <c:pt idx="131">
                  <c:v>21</c:v>
                </c:pt>
                <c:pt idx="132">
                  <c:v>22</c:v>
                </c:pt>
                <c:pt idx="133">
                  <c:v>29</c:v>
                </c:pt>
                <c:pt idx="134">
                  <c:v>26</c:v>
                </c:pt>
                <c:pt idx="136">
                  <c:v>29</c:v>
                </c:pt>
                <c:pt idx="139">
                  <c:v>31</c:v>
                </c:pt>
                <c:pt idx="140">
                  <c:v>17</c:v>
                </c:pt>
                <c:pt idx="141">
                  <c:v>36</c:v>
                </c:pt>
                <c:pt idx="142">
                  <c:v>29</c:v>
                </c:pt>
                <c:pt idx="143">
                  <c:v>27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28</c:v>
                </c:pt>
                <c:pt idx="149">
                  <c:v>26</c:v>
                </c:pt>
                <c:pt idx="150">
                  <c:v>22</c:v>
                </c:pt>
                <c:pt idx="151">
                  <c:v>27</c:v>
                </c:pt>
                <c:pt idx="152">
                  <c:v>25</c:v>
                </c:pt>
                <c:pt idx="153">
                  <c:v>24</c:v>
                </c:pt>
                <c:pt idx="154">
                  <c:v>27</c:v>
                </c:pt>
                <c:pt idx="155">
                  <c:v>27</c:v>
                </c:pt>
                <c:pt idx="156">
                  <c:v>23</c:v>
                </c:pt>
                <c:pt idx="157">
                  <c:v>31</c:v>
                </c:pt>
                <c:pt idx="158">
                  <c:v>30</c:v>
                </c:pt>
                <c:pt idx="159">
                  <c:v>29</c:v>
                </c:pt>
                <c:pt idx="160">
                  <c:v>9</c:v>
                </c:pt>
                <c:pt idx="163">
                  <c:v>31</c:v>
                </c:pt>
                <c:pt idx="164">
                  <c:v>19</c:v>
                </c:pt>
                <c:pt idx="165">
                  <c:v>28</c:v>
                </c:pt>
                <c:pt idx="16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16</c:v>
                </c:pt>
                <c:pt idx="1">
                  <c:v>25</c:v>
                </c:pt>
                <c:pt idx="2">
                  <c:v>21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23</c:v>
                </c:pt>
                <c:pt idx="8">
                  <c:v>22</c:v>
                </c:pt>
                <c:pt idx="9">
                  <c:v>24</c:v>
                </c:pt>
                <c:pt idx="10">
                  <c:v>26</c:v>
                </c:pt>
                <c:pt idx="11">
                  <c:v>23</c:v>
                </c:pt>
                <c:pt idx="12">
                  <c:v>20</c:v>
                </c:pt>
                <c:pt idx="13">
                  <c:v>26</c:v>
                </c:pt>
                <c:pt idx="14">
                  <c:v>20</c:v>
                </c:pt>
                <c:pt idx="15">
                  <c:v>21</c:v>
                </c:pt>
                <c:pt idx="19">
                  <c:v>26</c:v>
                </c:pt>
                <c:pt idx="21">
                  <c:v>23</c:v>
                </c:pt>
                <c:pt idx="22">
                  <c:v>23</c:v>
                </c:pt>
                <c:pt idx="23">
                  <c:v>27</c:v>
                </c:pt>
                <c:pt idx="24">
                  <c:v>21</c:v>
                </c:pt>
                <c:pt idx="25">
                  <c:v>24</c:v>
                </c:pt>
                <c:pt idx="26">
                  <c:v>25</c:v>
                </c:pt>
                <c:pt idx="27">
                  <c:v>25</c:v>
                </c:pt>
                <c:pt idx="28">
                  <c:v>22</c:v>
                </c:pt>
                <c:pt idx="29">
                  <c:v>25</c:v>
                </c:pt>
                <c:pt idx="30">
                  <c:v>23</c:v>
                </c:pt>
                <c:pt idx="31">
                  <c:v>25</c:v>
                </c:pt>
                <c:pt idx="32">
                  <c:v>23</c:v>
                </c:pt>
                <c:pt idx="33">
                  <c:v>22</c:v>
                </c:pt>
                <c:pt idx="34">
                  <c:v>23</c:v>
                </c:pt>
                <c:pt idx="35">
                  <c:v>24</c:v>
                </c:pt>
                <c:pt idx="36">
                  <c:v>23</c:v>
                </c:pt>
                <c:pt idx="37">
                  <c:v>16</c:v>
                </c:pt>
                <c:pt idx="38">
                  <c:v>30</c:v>
                </c:pt>
                <c:pt idx="39">
                  <c:v>27</c:v>
                </c:pt>
                <c:pt idx="40">
                  <c:v>29</c:v>
                </c:pt>
                <c:pt idx="43">
                  <c:v>29</c:v>
                </c:pt>
                <c:pt idx="45">
                  <c:v>24</c:v>
                </c:pt>
                <c:pt idx="46">
                  <c:v>25</c:v>
                </c:pt>
                <c:pt idx="47">
                  <c:v>25</c:v>
                </c:pt>
                <c:pt idx="48">
                  <c:v>23</c:v>
                </c:pt>
                <c:pt idx="49">
                  <c:v>26</c:v>
                </c:pt>
                <c:pt idx="50">
                  <c:v>25</c:v>
                </c:pt>
                <c:pt idx="51">
                  <c:v>21</c:v>
                </c:pt>
                <c:pt idx="52">
                  <c:v>24</c:v>
                </c:pt>
                <c:pt idx="53">
                  <c:v>23</c:v>
                </c:pt>
                <c:pt idx="54">
                  <c:v>21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22</c:v>
                </c:pt>
                <c:pt idx="60">
                  <c:v>19</c:v>
                </c:pt>
                <c:pt idx="61">
                  <c:v>29</c:v>
                </c:pt>
                <c:pt idx="62">
                  <c:v>25</c:v>
                </c:pt>
                <c:pt idx="63">
                  <c:v>27</c:v>
                </c:pt>
                <c:pt idx="64">
                  <c:v>9</c:v>
                </c:pt>
                <c:pt idx="65">
                  <c:v>34</c:v>
                </c:pt>
                <c:pt idx="67">
                  <c:v>27</c:v>
                </c:pt>
                <c:pt idx="69">
                  <c:v>22</c:v>
                </c:pt>
                <c:pt idx="70">
                  <c:v>28</c:v>
                </c:pt>
                <c:pt idx="71">
                  <c:v>24</c:v>
                </c:pt>
                <c:pt idx="72">
                  <c:v>23</c:v>
                </c:pt>
                <c:pt idx="73">
                  <c:v>16</c:v>
                </c:pt>
                <c:pt idx="74">
                  <c:v>23</c:v>
                </c:pt>
                <c:pt idx="75">
                  <c:v>24</c:v>
                </c:pt>
                <c:pt idx="76">
                  <c:v>23</c:v>
                </c:pt>
                <c:pt idx="77">
                  <c:v>26</c:v>
                </c:pt>
                <c:pt idx="78">
                  <c:v>21</c:v>
                </c:pt>
                <c:pt idx="79">
                  <c:v>18</c:v>
                </c:pt>
                <c:pt idx="80">
                  <c:v>18</c:v>
                </c:pt>
                <c:pt idx="81">
                  <c:v>21</c:v>
                </c:pt>
                <c:pt idx="82">
                  <c:v>24</c:v>
                </c:pt>
                <c:pt idx="83">
                  <c:v>21</c:v>
                </c:pt>
                <c:pt idx="84">
                  <c:v>21</c:v>
                </c:pt>
                <c:pt idx="85">
                  <c:v>21</c:v>
                </c:pt>
                <c:pt idx="86">
                  <c:v>14</c:v>
                </c:pt>
                <c:pt idx="87">
                  <c:v>27</c:v>
                </c:pt>
                <c:pt idx="88">
                  <c:v>27</c:v>
                </c:pt>
                <c:pt idx="90">
                  <c:v>14</c:v>
                </c:pt>
                <c:pt idx="91">
                  <c:v>28</c:v>
                </c:pt>
                <c:pt idx="92">
                  <c:v>14</c:v>
                </c:pt>
                <c:pt idx="93">
                  <c:v>17</c:v>
                </c:pt>
                <c:pt idx="94">
                  <c:v>26</c:v>
                </c:pt>
                <c:pt idx="95">
                  <c:v>25</c:v>
                </c:pt>
                <c:pt idx="96">
                  <c:v>24</c:v>
                </c:pt>
                <c:pt idx="97">
                  <c:v>27</c:v>
                </c:pt>
                <c:pt idx="98">
                  <c:v>23</c:v>
                </c:pt>
                <c:pt idx="99">
                  <c:v>23</c:v>
                </c:pt>
                <c:pt idx="100">
                  <c:v>22</c:v>
                </c:pt>
                <c:pt idx="101">
                  <c:v>25</c:v>
                </c:pt>
                <c:pt idx="102">
                  <c:v>23</c:v>
                </c:pt>
                <c:pt idx="103">
                  <c:v>19</c:v>
                </c:pt>
                <c:pt idx="104">
                  <c:v>17</c:v>
                </c:pt>
                <c:pt idx="105">
                  <c:v>17</c:v>
                </c:pt>
                <c:pt idx="106">
                  <c:v>24</c:v>
                </c:pt>
                <c:pt idx="107">
                  <c:v>20</c:v>
                </c:pt>
                <c:pt idx="108">
                  <c:v>19</c:v>
                </c:pt>
                <c:pt idx="109">
                  <c:v>23</c:v>
                </c:pt>
                <c:pt idx="110">
                  <c:v>23</c:v>
                </c:pt>
                <c:pt idx="111">
                  <c:v>12</c:v>
                </c:pt>
                <c:pt idx="113">
                  <c:v>14</c:v>
                </c:pt>
                <c:pt idx="114">
                  <c:v>17</c:v>
                </c:pt>
                <c:pt idx="115">
                  <c:v>41</c:v>
                </c:pt>
                <c:pt idx="117">
                  <c:v>16</c:v>
                </c:pt>
                <c:pt idx="118">
                  <c:v>28</c:v>
                </c:pt>
                <c:pt idx="119">
                  <c:v>29</c:v>
                </c:pt>
                <c:pt idx="120">
                  <c:v>19</c:v>
                </c:pt>
                <c:pt idx="121">
                  <c:v>23</c:v>
                </c:pt>
                <c:pt idx="122">
                  <c:v>20</c:v>
                </c:pt>
                <c:pt idx="123">
                  <c:v>17</c:v>
                </c:pt>
                <c:pt idx="124">
                  <c:v>19</c:v>
                </c:pt>
                <c:pt idx="125">
                  <c:v>17</c:v>
                </c:pt>
                <c:pt idx="126">
                  <c:v>16</c:v>
                </c:pt>
                <c:pt idx="127">
                  <c:v>17</c:v>
                </c:pt>
                <c:pt idx="128">
                  <c:v>17</c:v>
                </c:pt>
                <c:pt idx="129">
                  <c:v>19</c:v>
                </c:pt>
                <c:pt idx="130">
                  <c:v>18</c:v>
                </c:pt>
                <c:pt idx="131">
                  <c:v>19</c:v>
                </c:pt>
                <c:pt idx="132">
                  <c:v>20</c:v>
                </c:pt>
                <c:pt idx="133">
                  <c:v>20</c:v>
                </c:pt>
                <c:pt idx="134">
                  <c:v>24</c:v>
                </c:pt>
                <c:pt idx="136">
                  <c:v>29</c:v>
                </c:pt>
                <c:pt idx="139">
                  <c:v>28</c:v>
                </c:pt>
                <c:pt idx="140">
                  <c:v>14</c:v>
                </c:pt>
                <c:pt idx="141">
                  <c:v>24</c:v>
                </c:pt>
                <c:pt idx="142">
                  <c:v>26</c:v>
                </c:pt>
                <c:pt idx="143">
                  <c:v>23</c:v>
                </c:pt>
                <c:pt idx="144">
                  <c:v>24</c:v>
                </c:pt>
                <c:pt idx="145">
                  <c:v>24</c:v>
                </c:pt>
                <c:pt idx="146">
                  <c:v>25</c:v>
                </c:pt>
                <c:pt idx="147">
                  <c:v>22</c:v>
                </c:pt>
                <c:pt idx="148">
                  <c:v>27</c:v>
                </c:pt>
                <c:pt idx="149">
                  <c:v>23</c:v>
                </c:pt>
                <c:pt idx="150">
                  <c:v>18</c:v>
                </c:pt>
                <c:pt idx="151">
                  <c:v>23</c:v>
                </c:pt>
                <c:pt idx="152">
                  <c:v>21</c:v>
                </c:pt>
                <c:pt idx="153">
                  <c:v>21</c:v>
                </c:pt>
                <c:pt idx="154">
                  <c:v>24</c:v>
                </c:pt>
                <c:pt idx="155">
                  <c:v>24</c:v>
                </c:pt>
                <c:pt idx="156">
                  <c:v>21</c:v>
                </c:pt>
                <c:pt idx="157">
                  <c:v>29</c:v>
                </c:pt>
                <c:pt idx="158">
                  <c:v>30</c:v>
                </c:pt>
                <c:pt idx="159">
                  <c:v>26</c:v>
                </c:pt>
                <c:pt idx="160">
                  <c:v>9</c:v>
                </c:pt>
                <c:pt idx="163">
                  <c:v>30</c:v>
                </c:pt>
                <c:pt idx="164">
                  <c:v>19</c:v>
                </c:pt>
                <c:pt idx="165">
                  <c:v>26</c:v>
                </c:pt>
                <c:pt idx="16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6</c:v>
                </c:pt>
                <c:pt idx="1">
                  <c:v>21</c:v>
                </c:pt>
                <c:pt idx="2">
                  <c:v>13</c:v>
                </c:pt>
                <c:pt idx="3">
                  <c:v>19</c:v>
                </c:pt>
                <c:pt idx="4">
                  <c:v>20</c:v>
                </c:pt>
                <c:pt idx="5">
                  <c:v>22</c:v>
                </c:pt>
                <c:pt idx="6">
                  <c:v>21</c:v>
                </c:pt>
                <c:pt idx="7">
                  <c:v>17</c:v>
                </c:pt>
                <c:pt idx="8">
                  <c:v>15</c:v>
                </c:pt>
                <c:pt idx="9">
                  <c:v>16</c:v>
                </c:pt>
                <c:pt idx="10">
                  <c:v>21</c:v>
                </c:pt>
                <c:pt idx="11">
                  <c:v>18</c:v>
                </c:pt>
                <c:pt idx="12">
                  <c:v>13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9">
                  <c:v>23</c:v>
                </c:pt>
                <c:pt idx="21">
                  <c:v>22</c:v>
                </c:pt>
                <c:pt idx="22">
                  <c:v>17</c:v>
                </c:pt>
                <c:pt idx="23">
                  <c:v>25</c:v>
                </c:pt>
                <c:pt idx="24">
                  <c:v>16</c:v>
                </c:pt>
                <c:pt idx="25">
                  <c:v>16</c:v>
                </c:pt>
                <c:pt idx="26">
                  <c:v>20</c:v>
                </c:pt>
                <c:pt idx="27">
                  <c:v>14</c:v>
                </c:pt>
                <c:pt idx="28">
                  <c:v>12</c:v>
                </c:pt>
                <c:pt idx="29">
                  <c:v>17</c:v>
                </c:pt>
                <c:pt idx="30">
                  <c:v>18</c:v>
                </c:pt>
                <c:pt idx="31">
                  <c:v>21</c:v>
                </c:pt>
                <c:pt idx="32">
                  <c:v>17</c:v>
                </c:pt>
                <c:pt idx="33">
                  <c:v>17</c:v>
                </c:pt>
                <c:pt idx="34">
                  <c:v>16</c:v>
                </c:pt>
                <c:pt idx="35">
                  <c:v>18</c:v>
                </c:pt>
                <c:pt idx="36">
                  <c:v>15</c:v>
                </c:pt>
                <c:pt idx="37">
                  <c:v>13</c:v>
                </c:pt>
                <c:pt idx="38">
                  <c:v>24</c:v>
                </c:pt>
                <c:pt idx="39">
                  <c:v>25</c:v>
                </c:pt>
                <c:pt idx="40">
                  <c:v>29</c:v>
                </c:pt>
                <c:pt idx="43">
                  <c:v>29</c:v>
                </c:pt>
                <c:pt idx="45">
                  <c:v>21</c:v>
                </c:pt>
                <c:pt idx="46">
                  <c:v>23</c:v>
                </c:pt>
                <c:pt idx="47">
                  <c:v>23</c:v>
                </c:pt>
                <c:pt idx="48">
                  <c:v>15</c:v>
                </c:pt>
                <c:pt idx="49">
                  <c:v>21</c:v>
                </c:pt>
                <c:pt idx="50">
                  <c:v>17</c:v>
                </c:pt>
                <c:pt idx="51">
                  <c:v>16</c:v>
                </c:pt>
                <c:pt idx="52">
                  <c:v>11</c:v>
                </c:pt>
                <c:pt idx="53">
                  <c:v>18</c:v>
                </c:pt>
                <c:pt idx="54">
                  <c:v>13</c:v>
                </c:pt>
                <c:pt idx="55">
                  <c:v>19</c:v>
                </c:pt>
                <c:pt idx="56">
                  <c:v>11</c:v>
                </c:pt>
                <c:pt idx="57">
                  <c:v>15</c:v>
                </c:pt>
                <c:pt idx="58">
                  <c:v>17</c:v>
                </c:pt>
                <c:pt idx="59">
                  <c:v>13</c:v>
                </c:pt>
                <c:pt idx="60">
                  <c:v>14</c:v>
                </c:pt>
                <c:pt idx="61">
                  <c:v>22</c:v>
                </c:pt>
                <c:pt idx="62">
                  <c:v>23</c:v>
                </c:pt>
                <c:pt idx="63">
                  <c:v>26</c:v>
                </c:pt>
                <c:pt idx="64">
                  <c:v>6</c:v>
                </c:pt>
                <c:pt idx="65">
                  <c:v>31</c:v>
                </c:pt>
                <c:pt idx="67">
                  <c:v>26</c:v>
                </c:pt>
                <c:pt idx="69">
                  <c:v>17</c:v>
                </c:pt>
                <c:pt idx="70">
                  <c:v>17</c:v>
                </c:pt>
                <c:pt idx="71">
                  <c:v>18</c:v>
                </c:pt>
                <c:pt idx="72">
                  <c:v>10</c:v>
                </c:pt>
                <c:pt idx="73">
                  <c:v>9</c:v>
                </c:pt>
                <c:pt idx="74">
                  <c:v>10</c:v>
                </c:pt>
                <c:pt idx="75">
                  <c:v>19</c:v>
                </c:pt>
                <c:pt idx="76">
                  <c:v>17</c:v>
                </c:pt>
                <c:pt idx="77">
                  <c:v>17</c:v>
                </c:pt>
                <c:pt idx="78">
                  <c:v>15</c:v>
                </c:pt>
                <c:pt idx="79">
                  <c:v>14</c:v>
                </c:pt>
                <c:pt idx="80">
                  <c:v>14</c:v>
                </c:pt>
                <c:pt idx="81">
                  <c:v>14</c:v>
                </c:pt>
                <c:pt idx="82">
                  <c:v>20</c:v>
                </c:pt>
                <c:pt idx="83">
                  <c:v>17</c:v>
                </c:pt>
                <c:pt idx="84">
                  <c:v>11</c:v>
                </c:pt>
                <c:pt idx="85">
                  <c:v>16</c:v>
                </c:pt>
                <c:pt idx="86">
                  <c:v>11</c:v>
                </c:pt>
                <c:pt idx="87">
                  <c:v>24</c:v>
                </c:pt>
                <c:pt idx="88">
                  <c:v>26</c:v>
                </c:pt>
                <c:pt idx="90">
                  <c:v>7</c:v>
                </c:pt>
                <c:pt idx="91">
                  <c:v>28</c:v>
                </c:pt>
                <c:pt idx="92">
                  <c:v>14</c:v>
                </c:pt>
                <c:pt idx="93">
                  <c:v>7</c:v>
                </c:pt>
                <c:pt idx="94">
                  <c:v>24</c:v>
                </c:pt>
                <c:pt idx="95">
                  <c:v>14</c:v>
                </c:pt>
                <c:pt idx="96">
                  <c:v>19</c:v>
                </c:pt>
                <c:pt idx="97">
                  <c:v>21</c:v>
                </c:pt>
                <c:pt idx="98">
                  <c:v>17</c:v>
                </c:pt>
                <c:pt idx="99">
                  <c:v>16</c:v>
                </c:pt>
                <c:pt idx="100">
                  <c:v>12</c:v>
                </c:pt>
                <c:pt idx="101">
                  <c:v>16</c:v>
                </c:pt>
                <c:pt idx="102">
                  <c:v>16</c:v>
                </c:pt>
                <c:pt idx="103">
                  <c:v>12</c:v>
                </c:pt>
                <c:pt idx="104">
                  <c:v>10</c:v>
                </c:pt>
                <c:pt idx="105">
                  <c:v>13</c:v>
                </c:pt>
                <c:pt idx="106">
                  <c:v>18</c:v>
                </c:pt>
                <c:pt idx="107">
                  <c:v>14</c:v>
                </c:pt>
                <c:pt idx="108">
                  <c:v>15</c:v>
                </c:pt>
                <c:pt idx="109">
                  <c:v>8</c:v>
                </c:pt>
                <c:pt idx="110">
                  <c:v>21</c:v>
                </c:pt>
                <c:pt idx="111">
                  <c:v>9</c:v>
                </c:pt>
                <c:pt idx="113">
                  <c:v>9</c:v>
                </c:pt>
                <c:pt idx="114">
                  <c:v>14</c:v>
                </c:pt>
                <c:pt idx="115">
                  <c:v>41</c:v>
                </c:pt>
                <c:pt idx="117">
                  <c:v>11</c:v>
                </c:pt>
                <c:pt idx="118">
                  <c:v>28</c:v>
                </c:pt>
                <c:pt idx="119">
                  <c:v>27</c:v>
                </c:pt>
                <c:pt idx="120">
                  <c:v>11</c:v>
                </c:pt>
                <c:pt idx="121">
                  <c:v>15</c:v>
                </c:pt>
                <c:pt idx="122">
                  <c:v>13</c:v>
                </c:pt>
                <c:pt idx="123">
                  <c:v>11</c:v>
                </c:pt>
                <c:pt idx="124">
                  <c:v>11</c:v>
                </c:pt>
                <c:pt idx="125">
                  <c:v>13</c:v>
                </c:pt>
                <c:pt idx="126">
                  <c:v>11</c:v>
                </c:pt>
                <c:pt idx="127">
                  <c:v>13</c:v>
                </c:pt>
                <c:pt idx="128">
                  <c:v>12</c:v>
                </c:pt>
                <c:pt idx="129">
                  <c:v>13</c:v>
                </c:pt>
                <c:pt idx="130">
                  <c:v>11</c:v>
                </c:pt>
                <c:pt idx="131">
                  <c:v>12</c:v>
                </c:pt>
                <c:pt idx="132">
                  <c:v>19</c:v>
                </c:pt>
                <c:pt idx="133">
                  <c:v>13</c:v>
                </c:pt>
                <c:pt idx="134">
                  <c:v>14</c:v>
                </c:pt>
                <c:pt idx="136">
                  <c:v>28</c:v>
                </c:pt>
                <c:pt idx="139">
                  <c:v>28</c:v>
                </c:pt>
                <c:pt idx="140">
                  <c:v>13</c:v>
                </c:pt>
                <c:pt idx="141">
                  <c:v>23</c:v>
                </c:pt>
                <c:pt idx="142">
                  <c:v>13</c:v>
                </c:pt>
                <c:pt idx="143">
                  <c:v>15</c:v>
                </c:pt>
                <c:pt idx="144">
                  <c:v>16</c:v>
                </c:pt>
                <c:pt idx="145">
                  <c:v>20</c:v>
                </c:pt>
                <c:pt idx="146">
                  <c:v>16</c:v>
                </c:pt>
                <c:pt idx="147">
                  <c:v>15</c:v>
                </c:pt>
                <c:pt idx="148">
                  <c:v>23</c:v>
                </c:pt>
                <c:pt idx="149">
                  <c:v>14</c:v>
                </c:pt>
                <c:pt idx="150">
                  <c:v>14</c:v>
                </c:pt>
                <c:pt idx="151">
                  <c:v>13</c:v>
                </c:pt>
                <c:pt idx="152">
                  <c:v>15</c:v>
                </c:pt>
                <c:pt idx="153">
                  <c:v>15</c:v>
                </c:pt>
                <c:pt idx="154">
                  <c:v>16</c:v>
                </c:pt>
                <c:pt idx="155">
                  <c:v>17</c:v>
                </c:pt>
                <c:pt idx="156">
                  <c:v>17</c:v>
                </c:pt>
                <c:pt idx="157">
                  <c:v>26</c:v>
                </c:pt>
                <c:pt idx="158">
                  <c:v>29</c:v>
                </c:pt>
                <c:pt idx="159">
                  <c:v>21</c:v>
                </c:pt>
                <c:pt idx="160">
                  <c:v>9</c:v>
                </c:pt>
                <c:pt idx="163">
                  <c:v>29</c:v>
                </c:pt>
                <c:pt idx="164">
                  <c:v>19</c:v>
                </c:pt>
                <c:pt idx="165">
                  <c:v>23</c:v>
                </c:pt>
                <c:pt idx="16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50880"/>
        <c:axId val="138250488"/>
      </c:lineChart>
      <c:catAx>
        <c:axId val="138250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50488"/>
        <c:crosses val="autoZero"/>
        <c:auto val="1"/>
        <c:lblAlgn val="ctr"/>
        <c:lblOffset val="100"/>
        <c:noMultiLvlLbl val="1"/>
      </c:catAx>
      <c:valAx>
        <c:axId val="138250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50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32</c:v>
                </c:pt>
                <c:pt idx="5">
                  <c:v>33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21</c:v>
                </c:pt>
                <c:pt idx="5">
                  <c:v>22</c:v>
                </c:pt>
                <c:pt idx="6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16</c:v>
                </c:pt>
                <c:pt idx="4">
                  <c:v>14</c:v>
                </c:pt>
                <c:pt idx="5">
                  <c:v>14</c:v>
                </c:pt>
                <c:pt idx="6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49704"/>
        <c:axId val="138253232"/>
      </c:lineChart>
      <c:catAx>
        <c:axId val="138249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53232"/>
        <c:crosses val="autoZero"/>
        <c:auto val="1"/>
        <c:lblAlgn val="ctr"/>
        <c:lblOffset val="100"/>
        <c:noMultiLvlLbl val="1"/>
      </c:catAx>
      <c:valAx>
        <c:axId val="138253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49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30</c:v>
                </c:pt>
                <c:pt idx="2">
                  <c:v>33</c:v>
                </c:pt>
                <c:pt idx="3">
                  <c:v>22</c:v>
                </c:pt>
                <c:pt idx="4">
                  <c:v>40</c:v>
                </c:pt>
                <c:pt idx="5">
                  <c:v>33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31</c:v>
                </c:pt>
                <c:pt idx="16">
                  <c:v>30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18</c:v>
                </c:pt>
                <c:pt idx="1">
                  <c:v>22</c:v>
                </c:pt>
                <c:pt idx="2">
                  <c:v>30</c:v>
                </c:pt>
                <c:pt idx="3">
                  <c:v>17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24</c:v>
                </c:pt>
                <c:pt idx="17">
                  <c:v>27</c:v>
                </c:pt>
                <c:pt idx="18">
                  <c:v>25</c:v>
                </c:pt>
                <c:pt idx="19">
                  <c:v>24</c:v>
                </c:pt>
                <c:pt idx="20">
                  <c:v>27</c:v>
                </c:pt>
                <c:pt idx="21">
                  <c:v>24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16</c:v>
                </c:pt>
                <c:pt idx="1">
                  <c:v>14</c:v>
                </c:pt>
                <c:pt idx="2">
                  <c:v>28</c:v>
                </c:pt>
                <c:pt idx="3">
                  <c:v>14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21</c:v>
                </c:pt>
                <c:pt idx="14">
                  <c:v>22</c:v>
                </c:pt>
                <c:pt idx="15">
                  <c:v>20</c:v>
                </c:pt>
                <c:pt idx="16">
                  <c:v>21</c:v>
                </c:pt>
                <c:pt idx="17">
                  <c:v>23</c:v>
                </c:pt>
                <c:pt idx="18">
                  <c:v>22</c:v>
                </c:pt>
                <c:pt idx="19">
                  <c:v>20</c:v>
                </c:pt>
                <c:pt idx="20">
                  <c:v>22</c:v>
                </c:pt>
                <c:pt idx="21">
                  <c:v>23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26</c:v>
                </c:pt>
                <c:pt idx="3">
                  <c:v>14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16</c:v>
                </c:pt>
                <c:pt idx="18">
                  <c:v>15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21</c:v>
                </c:pt>
                <c:pt idx="23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51272"/>
        <c:axId val="138254016"/>
      </c:lineChart>
      <c:catAx>
        <c:axId val="138251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54016"/>
        <c:crosses val="autoZero"/>
        <c:auto val="1"/>
        <c:lblAlgn val="ctr"/>
        <c:lblOffset val="100"/>
        <c:noMultiLvlLbl val="1"/>
      </c:catAx>
      <c:valAx>
        <c:axId val="138254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51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24.314231395980446</v>
      </c>
      <c r="G27" t="s">
        <v>14</v>
      </c>
      <c r="H27" s="15">
        <v>14728</v>
      </c>
      <c r="I27">
        <v>1561</v>
      </c>
      <c r="J27" s="16">
        <v>25.325841933731667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24.314231395980446</v>
      </c>
      <c r="G27" t="s">
        <v>14</v>
      </c>
      <c r="H27" s="15">
        <v>14728</v>
      </c>
      <c r="I27">
        <v>1561</v>
      </c>
      <c r="J27" s="16">
        <v>25.325841933731667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>
        <v>24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33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24.314231395980446</v>
      </c>
      <c r="G27" t="s">
        <v>14</v>
      </c>
      <c r="H27" s="15">
        <v>14728</v>
      </c>
      <c r="I27">
        <v>1561</v>
      </c>
      <c r="J27" s="16">
        <v>25.325841933731667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20</v>
      </c>
      <c r="E3" s="2">
        <v>16</v>
      </c>
      <c r="F3" s="2">
        <v>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29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25</v>
      </c>
      <c r="E5" s="2">
        <v>21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27</v>
      </c>
      <c r="E8" s="2">
        <v>24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26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26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24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29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27</v>
      </c>
      <c r="E15" s="2">
        <v>20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27</v>
      </c>
      <c r="E16" s="2">
        <v>26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20</v>
      </c>
      <c r="E17" s="2">
        <v>20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21</v>
      </c>
      <c r="E18" s="2">
        <v>21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27</v>
      </c>
      <c r="E22" s="2">
        <v>26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24</v>
      </c>
      <c r="E24" s="2">
        <v>23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25</v>
      </c>
      <c r="E25" s="2">
        <v>23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32</v>
      </c>
      <c r="E26" s="2">
        <v>27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25</v>
      </c>
      <c r="E27" s="2">
        <v>21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27</v>
      </c>
      <c r="E30" s="2">
        <v>25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22</v>
      </c>
      <c r="F31" s="2">
        <v>12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25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23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22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23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27</v>
      </c>
      <c r="E38" s="2">
        <v>24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30</v>
      </c>
      <c r="E39" s="2">
        <v>23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24</v>
      </c>
      <c r="E40" s="2">
        <v>16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31</v>
      </c>
      <c r="E41" s="2">
        <v>30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29</v>
      </c>
      <c r="E42" s="2">
        <v>27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30</v>
      </c>
      <c r="E43" s="2">
        <v>29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30</v>
      </c>
      <c r="E46" s="2">
        <v>29</v>
      </c>
      <c r="F46" s="2">
        <v>29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40</v>
      </c>
      <c r="D48" s="2">
        <v>30</v>
      </c>
      <c r="E48" s="2">
        <v>24</v>
      </c>
      <c r="F48" s="2">
        <v>21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25</v>
      </c>
      <c r="F49" s="2">
        <v>23</v>
      </c>
      <c r="G49" s="2"/>
      <c r="H49" s="2"/>
    </row>
    <row r="50" spans="2:8">
      <c r="B50" s="2" t="s">
        <v>83</v>
      </c>
      <c r="C50" s="2">
        <v>36</v>
      </c>
      <c r="D50" s="2">
        <v>28</v>
      </c>
      <c r="E50" s="2">
        <v>25</v>
      </c>
      <c r="F50" s="2">
        <v>23</v>
      </c>
      <c r="G50" s="2"/>
      <c r="H50" s="2"/>
    </row>
    <row r="51" spans="2:8">
      <c r="B51" s="2" t="s">
        <v>84</v>
      </c>
      <c r="C51" s="2">
        <v>35</v>
      </c>
      <c r="D51" s="2">
        <v>27</v>
      </c>
      <c r="E51" s="2">
        <v>23</v>
      </c>
      <c r="F51" s="2">
        <v>15</v>
      </c>
      <c r="G51" s="2"/>
      <c r="H51" s="2"/>
    </row>
    <row r="52" spans="2:8">
      <c r="B52" s="2" t="s">
        <v>85</v>
      </c>
      <c r="C52" s="2">
        <v>35</v>
      </c>
      <c r="D52" s="2">
        <v>30</v>
      </c>
      <c r="E52" s="2">
        <v>26</v>
      </c>
      <c r="F52" s="2">
        <v>21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17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21</v>
      </c>
      <c r="F54" s="2">
        <v>16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24</v>
      </c>
      <c r="F55" s="2">
        <v>11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23</v>
      </c>
      <c r="F56" s="2">
        <v>18</v>
      </c>
      <c r="G56" s="2"/>
      <c r="H56" s="2"/>
    </row>
    <row r="57" spans="2:8">
      <c r="B57" s="2" t="s">
        <v>90</v>
      </c>
      <c r="C57" s="2">
        <v>34</v>
      </c>
      <c r="D57" s="2">
        <v>26</v>
      </c>
      <c r="E57" s="2">
        <v>21</v>
      </c>
      <c r="F57" s="2">
        <v>13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23</v>
      </c>
      <c r="F58" s="2">
        <v>19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24</v>
      </c>
      <c r="F59" s="2">
        <v>11</v>
      </c>
      <c r="G59" s="2"/>
      <c r="H59" s="2"/>
    </row>
    <row r="60" spans="2:8">
      <c r="B60" s="2" t="s">
        <v>93</v>
      </c>
      <c r="C60" s="2">
        <v>32</v>
      </c>
      <c r="D60" s="2">
        <v>26</v>
      </c>
      <c r="E60" s="2">
        <v>24</v>
      </c>
      <c r="F60" s="2">
        <v>15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24</v>
      </c>
      <c r="F61" s="2">
        <v>17</v>
      </c>
      <c r="G61" s="2"/>
      <c r="H61" s="2"/>
    </row>
    <row r="62" spans="2:8">
      <c r="B62" s="2" t="s">
        <v>95</v>
      </c>
      <c r="C62" s="2">
        <v>33</v>
      </c>
      <c r="D62" s="2">
        <v>26</v>
      </c>
      <c r="E62" s="2">
        <v>22</v>
      </c>
      <c r="F62" s="2">
        <v>13</v>
      </c>
      <c r="G62" s="2"/>
      <c r="H62" s="2"/>
    </row>
    <row r="63" spans="2:8">
      <c r="B63" s="2" t="s">
        <v>96</v>
      </c>
      <c r="C63" s="2">
        <v>34</v>
      </c>
      <c r="D63" s="2">
        <v>22</v>
      </c>
      <c r="E63" s="2">
        <v>19</v>
      </c>
      <c r="F63" s="2">
        <v>14</v>
      </c>
      <c r="G63" s="2"/>
      <c r="H63" s="2"/>
    </row>
    <row r="64" spans="2:8">
      <c r="B64" s="2" t="s">
        <v>97</v>
      </c>
      <c r="C64" s="2">
        <v>37</v>
      </c>
      <c r="D64" s="2">
        <v>31</v>
      </c>
      <c r="E64" s="2">
        <v>29</v>
      </c>
      <c r="F64" s="2">
        <v>22</v>
      </c>
      <c r="G64" s="2"/>
      <c r="H64" s="2"/>
    </row>
    <row r="65" spans="2:8">
      <c r="B65" s="2" t="s">
        <v>98</v>
      </c>
      <c r="C65" s="2">
        <v>31</v>
      </c>
      <c r="D65" s="2">
        <v>26</v>
      </c>
      <c r="E65" s="2">
        <v>25</v>
      </c>
      <c r="F65" s="2">
        <v>23</v>
      </c>
      <c r="G65" s="2"/>
      <c r="H65" s="2"/>
    </row>
    <row r="66" spans="2:8">
      <c r="B66" s="2" t="s">
        <v>99</v>
      </c>
      <c r="C66" s="2">
        <v>40</v>
      </c>
      <c r="D66" s="2">
        <v>29</v>
      </c>
      <c r="E66" s="2">
        <v>27</v>
      </c>
      <c r="F66" s="2">
        <v>26</v>
      </c>
      <c r="G66" s="2"/>
      <c r="H66" s="2"/>
    </row>
    <row r="67" spans="2:8">
      <c r="B67" s="2" t="s">
        <v>100</v>
      </c>
      <c r="C67" s="2">
        <v>10</v>
      </c>
      <c r="D67" s="2">
        <v>9</v>
      </c>
      <c r="E67" s="2">
        <v>9</v>
      </c>
      <c r="F67" s="2">
        <v>6</v>
      </c>
      <c r="G67" s="2"/>
      <c r="H67" s="2"/>
    </row>
    <row r="68" spans="2:8">
      <c r="B68" s="2" t="s">
        <v>101</v>
      </c>
      <c r="C68" s="2">
        <v>39</v>
      </c>
      <c r="D68" s="2">
        <v>34</v>
      </c>
      <c r="E68" s="2">
        <v>34</v>
      </c>
      <c r="F68" s="2">
        <v>31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30</v>
      </c>
      <c r="E70" s="2">
        <v>27</v>
      </c>
      <c r="F70" s="2">
        <v>26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23</v>
      </c>
      <c r="E72" s="2">
        <v>22</v>
      </c>
      <c r="F72" s="2">
        <v>17</v>
      </c>
      <c r="G72" s="2"/>
      <c r="H72" s="2"/>
    </row>
    <row r="73" spans="2:8">
      <c r="B73" s="2" t="s">
        <v>106</v>
      </c>
      <c r="C73" s="2">
        <v>34</v>
      </c>
      <c r="D73" s="2">
        <v>30</v>
      </c>
      <c r="E73" s="2">
        <v>28</v>
      </c>
      <c r="F73" s="2">
        <v>17</v>
      </c>
      <c r="G73" s="2"/>
      <c r="H73" s="2"/>
    </row>
    <row r="74" spans="2:8">
      <c r="B74" s="2" t="s">
        <v>107</v>
      </c>
      <c r="C74" s="2">
        <v>34</v>
      </c>
      <c r="D74" s="2">
        <v>27</v>
      </c>
      <c r="E74" s="2">
        <v>24</v>
      </c>
      <c r="F74" s="2">
        <v>18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23</v>
      </c>
      <c r="F75" s="2">
        <v>10</v>
      </c>
      <c r="G75" s="2"/>
      <c r="H75" s="2"/>
    </row>
    <row r="76" spans="2:8">
      <c r="B76" s="2" t="s">
        <v>109</v>
      </c>
      <c r="C76" s="2">
        <v>31</v>
      </c>
      <c r="D76" s="2">
        <v>22</v>
      </c>
      <c r="E76" s="2">
        <v>16</v>
      </c>
      <c r="F76" s="2">
        <v>9</v>
      </c>
      <c r="G76" s="2"/>
      <c r="H76" s="2"/>
    </row>
    <row r="77" spans="2:8">
      <c r="B77" s="2" t="s">
        <v>110</v>
      </c>
      <c r="C77" s="2">
        <v>31</v>
      </c>
      <c r="D77" s="2">
        <v>28</v>
      </c>
      <c r="E77" s="2">
        <v>23</v>
      </c>
      <c r="F77" s="2">
        <v>10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31</v>
      </c>
      <c r="D79" s="2">
        <v>27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17</v>
      </c>
      <c r="G80" s="2"/>
      <c r="H80" s="2"/>
    </row>
    <row r="81" spans="2:8">
      <c r="B81" s="2" t="s">
        <v>114</v>
      </c>
      <c r="C81" s="2">
        <v>29</v>
      </c>
      <c r="D81" s="2">
        <v>24</v>
      </c>
      <c r="E81" s="2">
        <v>21</v>
      </c>
      <c r="F81" s="2">
        <v>15</v>
      </c>
      <c r="G81" s="2"/>
      <c r="H81" s="2"/>
    </row>
    <row r="82" spans="2:8">
      <c r="B82" s="2" t="s">
        <v>115</v>
      </c>
      <c r="C82" s="2">
        <v>27</v>
      </c>
      <c r="D82" s="2">
        <v>21</v>
      </c>
      <c r="E82" s="2">
        <v>18</v>
      </c>
      <c r="F82" s="2">
        <v>14</v>
      </c>
      <c r="G82" s="2"/>
      <c r="H82" s="2"/>
    </row>
    <row r="83" spans="2:8">
      <c r="B83" s="2" t="s">
        <v>116</v>
      </c>
      <c r="C83" s="2">
        <v>27</v>
      </c>
      <c r="D83" s="2">
        <v>20</v>
      </c>
      <c r="E83" s="2">
        <v>18</v>
      </c>
      <c r="F83" s="2">
        <v>14</v>
      </c>
      <c r="G83" s="2"/>
      <c r="H83" s="2"/>
    </row>
    <row r="84" spans="2:8">
      <c r="B84" s="2" t="s">
        <v>117</v>
      </c>
      <c r="C84" s="2">
        <v>28</v>
      </c>
      <c r="D84" s="2">
        <v>24</v>
      </c>
      <c r="E84" s="2">
        <v>21</v>
      </c>
      <c r="F84" s="2">
        <v>14</v>
      </c>
      <c r="G84" s="2"/>
      <c r="H84" s="2"/>
    </row>
    <row r="85" spans="2:8">
      <c r="B85" s="2" t="s">
        <v>118</v>
      </c>
      <c r="C85" s="2">
        <v>34</v>
      </c>
      <c r="D85" s="2">
        <v>27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31</v>
      </c>
      <c r="D86" s="2">
        <v>24</v>
      </c>
      <c r="E86" s="2">
        <v>21</v>
      </c>
      <c r="F86" s="2">
        <v>17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21</v>
      </c>
      <c r="F87" s="2">
        <v>11</v>
      </c>
      <c r="G87" s="2"/>
      <c r="H87" s="2"/>
    </row>
    <row r="88" spans="2:8">
      <c r="B88" s="2" t="s">
        <v>121</v>
      </c>
      <c r="C88" s="2">
        <v>31</v>
      </c>
      <c r="D88" s="2">
        <v>25</v>
      </c>
      <c r="E88" s="2">
        <v>21</v>
      </c>
      <c r="F88" s="2">
        <v>16</v>
      </c>
      <c r="G88" s="2"/>
      <c r="H88" s="2"/>
    </row>
    <row r="89" spans="2:8">
      <c r="B89" s="2" t="s">
        <v>122</v>
      </c>
      <c r="C89" s="2">
        <v>31</v>
      </c>
      <c r="D89" s="2">
        <v>19</v>
      </c>
      <c r="E89" s="2">
        <v>14</v>
      </c>
      <c r="F89" s="2">
        <v>11</v>
      </c>
      <c r="G89" s="2"/>
      <c r="H89" s="2"/>
    </row>
    <row r="90" spans="2:8">
      <c r="B90" s="2" t="s">
        <v>123</v>
      </c>
      <c r="C90" s="2">
        <v>29</v>
      </c>
      <c r="D90" s="2">
        <v>28</v>
      </c>
      <c r="E90" s="2">
        <v>27</v>
      </c>
      <c r="F90" s="2">
        <v>24</v>
      </c>
      <c r="G90" s="2"/>
      <c r="H90" s="2"/>
    </row>
    <row r="91" spans="2:8">
      <c r="B91" s="2" t="s">
        <v>124</v>
      </c>
      <c r="C91" s="2">
        <v>30</v>
      </c>
      <c r="D91" s="2">
        <v>29</v>
      </c>
      <c r="E91" s="2">
        <v>27</v>
      </c>
      <c r="F91" s="2">
        <v>26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15</v>
      </c>
      <c r="E93" s="2">
        <v>14</v>
      </c>
      <c r="F93" s="2">
        <v>7</v>
      </c>
      <c r="G93" s="2"/>
      <c r="H93" s="2"/>
    </row>
    <row r="94" spans="2:8">
      <c r="B94" s="2" t="s">
        <v>127</v>
      </c>
      <c r="C94" s="2">
        <v>31</v>
      </c>
      <c r="D94" s="2">
        <v>30</v>
      </c>
      <c r="E94" s="2">
        <v>28</v>
      </c>
      <c r="F94" s="2">
        <v>28</v>
      </c>
      <c r="G94" s="2"/>
      <c r="H94" s="2"/>
    </row>
    <row r="95" spans="2:8">
      <c r="B95" s="2" t="s">
        <v>128</v>
      </c>
      <c r="C95" s="2">
        <v>14</v>
      </c>
      <c r="D95" s="2">
        <v>14</v>
      </c>
      <c r="E95" s="2">
        <v>14</v>
      </c>
      <c r="F95" s="2">
        <v>14</v>
      </c>
      <c r="G95" s="2"/>
      <c r="H95" s="2"/>
    </row>
    <row r="96" spans="2:8">
      <c r="B96" s="2" t="s">
        <v>129</v>
      </c>
      <c r="C96" s="2">
        <v>21</v>
      </c>
      <c r="D96" s="2">
        <v>17</v>
      </c>
      <c r="E96" s="2">
        <v>17</v>
      </c>
      <c r="F96" s="2">
        <v>7</v>
      </c>
      <c r="G96" s="2"/>
      <c r="H96" s="2"/>
    </row>
    <row r="97" spans="2:8">
      <c r="B97" s="2" t="s">
        <v>130</v>
      </c>
      <c r="C97" s="2">
        <v>33</v>
      </c>
      <c r="D97" s="2">
        <v>28</v>
      </c>
      <c r="E97" s="2">
        <v>26</v>
      </c>
      <c r="F97" s="2">
        <v>24</v>
      </c>
      <c r="G97" s="2"/>
      <c r="H97" s="2"/>
    </row>
    <row r="98" spans="2:8">
      <c r="B98" s="2" t="s">
        <v>131</v>
      </c>
      <c r="C98" s="2">
        <v>34</v>
      </c>
      <c r="D98" s="2">
        <v>27</v>
      </c>
      <c r="E98" s="2">
        <v>25</v>
      </c>
      <c r="F98" s="2">
        <v>14</v>
      </c>
      <c r="G98" s="2"/>
      <c r="H98" s="2"/>
    </row>
    <row r="99" spans="2:8">
      <c r="B99" s="2" t="s">
        <v>132</v>
      </c>
      <c r="C99" s="2">
        <v>33</v>
      </c>
      <c r="D99" s="2">
        <v>29</v>
      </c>
      <c r="E99" s="2">
        <v>24</v>
      </c>
      <c r="F99" s="2">
        <v>19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27</v>
      </c>
      <c r="F100" s="2">
        <v>21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23</v>
      </c>
      <c r="F101" s="2">
        <v>17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23</v>
      </c>
      <c r="F102" s="2">
        <v>16</v>
      </c>
      <c r="G102" s="2"/>
      <c r="H102" s="2"/>
    </row>
    <row r="103" spans="2:8">
      <c r="B103" s="2" t="s">
        <v>136</v>
      </c>
      <c r="C103" s="2">
        <v>36</v>
      </c>
      <c r="D103" s="2">
        <v>27</v>
      </c>
      <c r="E103" s="2">
        <v>22</v>
      </c>
      <c r="F103" s="2">
        <v>12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16</v>
      </c>
      <c r="G104" s="2"/>
      <c r="H104" s="2"/>
    </row>
    <row r="105" spans="2:8">
      <c r="B105" s="2" t="s">
        <v>138</v>
      </c>
      <c r="C105" s="2">
        <v>32</v>
      </c>
      <c r="D105" s="2">
        <v>26</v>
      </c>
      <c r="E105" s="2">
        <v>23</v>
      </c>
      <c r="F105" s="2">
        <v>16</v>
      </c>
      <c r="G105" s="2"/>
      <c r="H105" s="2"/>
    </row>
    <row r="106" spans="2:8">
      <c r="B106" s="2" t="s">
        <v>139</v>
      </c>
      <c r="C106" s="2">
        <v>30</v>
      </c>
      <c r="D106" s="2">
        <v>24</v>
      </c>
      <c r="E106" s="2">
        <v>19</v>
      </c>
      <c r="F106" s="2">
        <v>12</v>
      </c>
      <c r="G106" s="2"/>
      <c r="H106" s="2"/>
    </row>
    <row r="107" spans="2:8">
      <c r="B107" s="2" t="s">
        <v>140</v>
      </c>
      <c r="C107" s="2">
        <v>32</v>
      </c>
      <c r="D107" s="2">
        <v>25</v>
      </c>
      <c r="E107" s="2">
        <v>17</v>
      </c>
      <c r="F107" s="2">
        <v>10</v>
      </c>
      <c r="G107" s="2"/>
      <c r="H107" s="2"/>
    </row>
    <row r="108" spans="2:8">
      <c r="B108" s="2" t="s">
        <v>141</v>
      </c>
      <c r="C108" s="2">
        <v>28</v>
      </c>
      <c r="D108" s="2">
        <v>21</v>
      </c>
      <c r="E108" s="2">
        <v>17</v>
      </c>
      <c r="F108" s="2">
        <v>13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24</v>
      </c>
      <c r="F109" s="2">
        <v>18</v>
      </c>
      <c r="G109" s="2"/>
      <c r="H109" s="2"/>
    </row>
    <row r="110" spans="2:8">
      <c r="B110" s="2" t="s">
        <v>143</v>
      </c>
      <c r="C110" s="2">
        <v>31</v>
      </c>
      <c r="D110" s="2">
        <v>25</v>
      </c>
      <c r="E110" s="2">
        <v>20</v>
      </c>
      <c r="F110" s="2">
        <v>14</v>
      </c>
      <c r="G110" s="2"/>
      <c r="H110" s="2"/>
    </row>
    <row r="111" spans="2:8">
      <c r="B111" s="2" t="s">
        <v>144</v>
      </c>
      <c r="C111" s="2">
        <v>31</v>
      </c>
      <c r="D111" s="2">
        <v>23</v>
      </c>
      <c r="E111" s="2">
        <v>19</v>
      </c>
      <c r="F111" s="2">
        <v>15</v>
      </c>
      <c r="G111" s="2"/>
      <c r="H111" s="2"/>
    </row>
    <row r="112" spans="2:8">
      <c r="B112" s="2" t="s">
        <v>145</v>
      </c>
      <c r="C112" s="2">
        <v>29</v>
      </c>
      <c r="D112" s="2">
        <v>24</v>
      </c>
      <c r="E112" s="2">
        <v>23</v>
      </c>
      <c r="F112" s="2">
        <v>8</v>
      </c>
      <c r="G112" s="2"/>
      <c r="H112" s="2"/>
    </row>
    <row r="113" spans="2:8">
      <c r="B113" s="2" t="s">
        <v>146</v>
      </c>
      <c r="C113" s="2">
        <v>24</v>
      </c>
      <c r="D113" s="2">
        <v>23</v>
      </c>
      <c r="E113" s="2">
        <v>23</v>
      </c>
      <c r="F113" s="2">
        <v>21</v>
      </c>
      <c r="G113" s="2"/>
      <c r="H113" s="2"/>
    </row>
    <row r="114" spans="2:8">
      <c r="B114" s="2" t="s">
        <v>147</v>
      </c>
      <c r="C114" s="2">
        <v>28</v>
      </c>
      <c r="D114" s="2">
        <v>26</v>
      </c>
      <c r="E114" s="2">
        <v>12</v>
      </c>
      <c r="F114" s="2">
        <v>9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>
        <v>17</v>
      </c>
      <c r="E116" s="2">
        <v>14</v>
      </c>
      <c r="F116" s="2">
        <v>9</v>
      </c>
      <c r="G116" s="2"/>
      <c r="H116" s="2"/>
    </row>
    <row r="117" spans="2:8">
      <c r="B117" s="2" t="s">
        <v>150</v>
      </c>
      <c r="C117" s="2">
        <v>28</v>
      </c>
      <c r="D117" s="2">
        <v>24</v>
      </c>
      <c r="E117" s="2">
        <v>17</v>
      </c>
      <c r="F117" s="2">
        <v>14</v>
      </c>
      <c r="G117" s="2"/>
      <c r="H117" s="2"/>
    </row>
    <row r="118" spans="2:8">
      <c r="B118" s="2" t="s">
        <v>151</v>
      </c>
      <c r="C118" s="2">
        <v>41</v>
      </c>
      <c r="D118" s="2">
        <v>41</v>
      </c>
      <c r="E118" s="2">
        <v>41</v>
      </c>
      <c r="F118" s="2">
        <v>41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>
        <v>19</v>
      </c>
      <c r="E120" s="2">
        <v>16</v>
      </c>
      <c r="F120" s="2">
        <v>11</v>
      </c>
      <c r="G120" s="2"/>
      <c r="H120" s="2"/>
    </row>
    <row r="121" spans="2:8">
      <c r="B121" s="2" t="s">
        <v>154</v>
      </c>
      <c r="C121" s="2">
        <v>37</v>
      </c>
      <c r="D121" s="2">
        <v>29</v>
      </c>
      <c r="E121" s="2">
        <v>28</v>
      </c>
      <c r="F121" s="2">
        <v>28</v>
      </c>
      <c r="G121" s="2"/>
      <c r="H121" s="2"/>
    </row>
    <row r="122" spans="2:8">
      <c r="B122" s="2" t="s">
        <v>155</v>
      </c>
      <c r="C122" s="2">
        <v>34</v>
      </c>
      <c r="D122" s="2">
        <v>32</v>
      </c>
      <c r="E122" s="2">
        <v>29</v>
      </c>
      <c r="F122" s="2">
        <v>27</v>
      </c>
      <c r="G122" s="2"/>
      <c r="H122" s="2"/>
    </row>
    <row r="123" spans="2:8">
      <c r="B123" s="2" t="s">
        <v>156</v>
      </c>
      <c r="C123" s="2">
        <v>29</v>
      </c>
      <c r="D123" s="2">
        <v>23</v>
      </c>
      <c r="E123" s="2">
        <v>19</v>
      </c>
      <c r="F123" s="2">
        <v>11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23</v>
      </c>
      <c r="F124" s="2">
        <v>15</v>
      </c>
      <c r="G124" s="2"/>
      <c r="H124" s="2"/>
    </row>
    <row r="125" spans="2:8">
      <c r="B125" s="2" t="s">
        <v>158</v>
      </c>
      <c r="C125" s="2">
        <v>29</v>
      </c>
      <c r="D125" s="2">
        <v>24</v>
      </c>
      <c r="E125" s="2">
        <v>20</v>
      </c>
      <c r="F125" s="2">
        <v>13</v>
      </c>
      <c r="G125" s="2"/>
      <c r="H125" s="2"/>
    </row>
    <row r="126" spans="2:8">
      <c r="B126" s="2" t="s">
        <v>159</v>
      </c>
      <c r="C126" s="2">
        <v>28</v>
      </c>
      <c r="D126" s="2">
        <v>20</v>
      </c>
      <c r="E126" s="2">
        <v>17</v>
      </c>
      <c r="F126" s="2">
        <v>11</v>
      </c>
      <c r="G126" s="2"/>
      <c r="H126" s="2"/>
    </row>
    <row r="127" spans="2:8">
      <c r="B127" s="2" t="s">
        <v>160</v>
      </c>
      <c r="C127" s="2">
        <v>29</v>
      </c>
      <c r="D127" s="2">
        <v>22</v>
      </c>
      <c r="E127" s="2">
        <v>19</v>
      </c>
      <c r="F127" s="2">
        <v>11</v>
      </c>
      <c r="G127" s="2"/>
      <c r="H127" s="2"/>
    </row>
    <row r="128" spans="2:8">
      <c r="B128" s="2" t="s">
        <v>161</v>
      </c>
      <c r="C128" s="2">
        <v>28</v>
      </c>
      <c r="D128" s="2">
        <v>20</v>
      </c>
      <c r="E128" s="2">
        <v>17</v>
      </c>
      <c r="F128" s="2">
        <v>13</v>
      </c>
      <c r="G128" s="2"/>
      <c r="H128" s="2"/>
    </row>
    <row r="129" spans="2:8">
      <c r="B129" s="2" t="s">
        <v>162</v>
      </c>
      <c r="C129" s="2">
        <v>30</v>
      </c>
      <c r="D129" s="2">
        <v>21</v>
      </c>
      <c r="E129" s="2">
        <v>16</v>
      </c>
      <c r="F129" s="2">
        <v>11</v>
      </c>
      <c r="G129" s="2"/>
      <c r="H129" s="2"/>
    </row>
    <row r="130" spans="2:8">
      <c r="B130" s="2" t="s">
        <v>163</v>
      </c>
      <c r="C130" s="2">
        <v>30</v>
      </c>
      <c r="D130" s="2">
        <v>23</v>
      </c>
      <c r="E130" s="2">
        <v>17</v>
      </c>
      <c r="F130" s="2">
        <v>13</v>
      </c>
      <c r="G130" s="2"/>
      <c r="H130" s="2"/>
    </row>
    <row r="131" spans="2:8">
      <c r="B131" s="2" t="s">
        <v>164</v>
      </c>
      <c r="C131" s="2">
        <v>28</v>
      </c>
      <c r="D131" s="2">
        <v>21</v>
      </c>
      <c r="E131" s="2">
        <v>17</v>
      </c>
      <c r="F131" s="2">
        <v>12</v>
      </c>
      <c r="G131" s="2"/>
      <c r="H131" s="2"/>
    </row>
    <row r="132" spans="2:8">
      <c r="B132" s="2" t="s">
        <v>165</v>
      </c>
      <c r="C132" s="2">
        <v>28</v>
      </c>
      <c r="D132" s="2">
        <v>22</v>
      </c>
      <c r="E132" s="2">
        <v>19</v>
      </c>
      <c r="F132" s="2">
        <v>13</v>
      </c>
      <c r="G132" s="2"/>
      <c r="H132" s="2"/>
    </row>
    <row r="133" spans="2:8">
      <c r="B133" s="2" t="s">
        <v>166</v>
      </c>
      <c r="C133" s="2">
        <v>30</v>
      </c>
      <c r="D133" s="2">
        <v>22</v>
      </c>
      <c r="E133" s="2">
        <v>18</v>
      </c>
      <c r="F133" s="2">
        <v>11</v>
      </c>
      <c r="G133" s="2"/>
      <c r="H133" s="2"/>
    </row>
    <row r="134" spans="2:8">
      <c r="B134" s="2" t="s">
        <v>167</v>
      </c>
      <c r="C134" s="2">
        <v>28</v>
      </c>
      <c r="D134" s="2">
        <v>21</v>
      </c>
      <c r="E134" s="2">
        <v>19</v>
      </c>
      <c r="F134" s="2">
        <v>12</v>
      </c>
      <c r="G134" s="2"/>
      <c r="H134" s="2"/>
    </row>
    <row r="135" spans="2:8">
      <c r="B135" s="2" t="s">
        <v>168</v>
      </c>
      <c r="C135" s="2">
        <v>30</v>
      </c>
      <c r="D135" s="2">
        <v>22</v>
      </c>
      <c r="E135" s="2">
        <v>20</v>
      </c>
      <c r="F135" s="2">
        <v>19</v>
      </c>
      <c r="G135" s="2"/>
      <c r="H135" s="2"/>
    </row>
    <row r="136" spans="2:8">
      <c r="B136" s="2" t="s">
        <v>169</v>
      </c>
      <c r="C136" s="2">
        <v>33</v>
      </c>
      <c r="D136" s="2">
        <v>29</v>
      </c>
      <c r="E136" s="2">
        <v>20</v>
      </c>
      <c r="F136" s="2">
        <v>13</v>
      </c>
      <c r="G136" s="2"/>
      <c r="H136" s="2"/>
    </row>
    <row r="137" spans="2:8">
      <c r="B137" s="2" t="s">
        <v>170</v>
      </c>
      <c r="C137" s="2">
        <v>36</v>
      </c>
      <c r="D137" s="2">
        <v>26</v>
      </c>
      <c r="E137" s="2">
        <v>24</v>
      </c>
      <c r="F137" s="2">
        <v>14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29</v>
      </c>
      <c r="E139" s="2">
        <v>29</v>
      </c>
      <c r="F139" s="2">
        <v>28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31</v>
      </c>
      <c r="E142" s="2">
        <v>28</v>
      </c>
      <c r="F142" s="2">
        <v>28</v>
      </c>
      <c r="G142" s="2"/>
      <c r="H142" s="2"/>
    </row>
    <row r="143" spans="2:8">
      <c r="B143" s="2" t="s">
        <v>176</v>
      </c>
      <c r="C143" s="2">
        <v>22</v>
      </c>
      <c r="D143" s="2">
        <v>17</v>
      </c>
      <c r="E143" s="2">
        <v>14</v>
      </c>
      <c r="F143" s="2">
        <v>13</v>
      </c>
      <c r="G143" s="2"/>
      <c r="H143" s="2"/>
    </row>
    <row r="144" spans="2:8">
      <c r="B144" s="2" t="s">
        <v>177</v>
      </c>
      <c r="C144" s="2">
        <v>42</v>
      </c>
      <c r="D144" s="2">
        <v>36</v>
      </c>
      <c r="E144" s="2">
        <v>24</v>
      </c>
      <c r="F144" s="2">
        <v>23</v>
      </c>
      <c r="G144" s="2"/>
      <c r="H144" s="2"/>
    </row>
    <row r="145" spans="2:8">
      <c r="B145" s="2" t="s">
        <v>178</v>
      </c>
      <c r="C145" s="2">
        <v>33</v>
      </c>
      <c r="D145" s="2">
        <v>29</v>
      </c>
      <c r="E145" s="2">
        <v>26</v>
      </c>
      <c r="F145" s="2">
        <v>13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23</v>
      </c>
      <c r="F146" s="2">
        <v>15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24</v>
      </c>
      <c r="F147" s="2">
        <v>16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25</v>
      </c>
      <c r="F149" s="2">
        <v>16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22</v>
      </c>
      <c r="F150" s="2">
        <v>15</v>
      </c>
      <c r="G150" s="2"/>
      <c r="H150" s="2"/>
    </row>
    <row r="151" spans="2:8">
      <c r="B151" s="2" t="s">
        <v>184</v>
      </c>
      <c r="C151" s="2">
        <v>32</v>
      </c>
      <c r="D151" s="2">
        <v>28</v>
      </c>
      <c r="E151" s="2">
        <v>27</v>
      </c>
      <c r="F151" s="2">
        <v>23</v>
      </c>
      <c r="G151" s="2"/>
      <c r="H151" s="2"/>
    </row>
    <row r="152" spans="2:8">
      <c r="B152" s="2" t="s">
        <v>185</v>
      </c>
      <c r="C152" s="2">
        <v>33</v>
      </c>
      <c r="D152" s="2">
        <v>26</v>
      </c>
      <c r="E152" s="2">
        <v>23</v>
      </c>
      <c r="F152" s="2">
        <v>14</v>
      </c>
      <c r="G152" s="2"/>
      <c r="H152" s="2"/>
    </row>
    <row r="153" spans="2:8">
      <c r="B153" s="2" t="s">
        <v>186</v>
      </c>
      <c r="C153" s="2">
        <v>32</v>
      </c>
      <c r="D153" s="2">
        <v>22</v>
      </c>
      <c r="E153" s="2">
        <v>18</v>
      </c>
      <c r="F153" s="2">
        <v>14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23</v>
      </c>
      <c r="F154" s="2">
        <v>13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21</v>
      </c>
      <c r="F155" s="2">
        <v>15</v>
      </c>
      <c r="G155" s="2"/>
      <c r="H155" s="2"/>
    </row>
    <row r="156" spans="2:8">
      <c r="B156" s="2" t="s">
        <v>189</v>
      </c>
      <c r="C156" s="2">
        <v>33</v>
      </c>
      <c r="D156" s="2">
        <v>24</v>
      </c>
      <c r="E156" s="2">
        <v>21</v>
      </c>
      <c r="F156" s="2">
        <v>15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24</v>
      </c>
      <c r="F157" s="2">
        <v>16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24</v>
      </c>
      <c r="F158" s="2">
        <v>17</v>
      </c>
      <c r="G158" s="2"/>
      <c r="H158" s="2"/>
    </row>
    <row r="159" spans="2:8">
      <c r="B159" s="2" t="s">
        <v>192</v>
      </c>
      <c r="C159" s="2">
        <v>31</v>
      </c>
      <c r="D159" s="2">
        <v>23</v>
      </c>
      <c r="E159" s="2">
        <v>21</v>
      </c>
      <c r="F159" s="2">
        <v>17</v>
      </c>
      <c r="G159" s="2"/>
      <c r="H159" s="2"/>
    </row>
    <row r="160" spans="2:8">
      <c r="B160" s="2" t="s">
        <v>193</v>
      </c>
      <c r="C160" s="2">
        <v>37</v>
      </c>
      <c r="D160" s="2">
        <v>31</v>
      </c>
      <c r="E160" s="2">
        <v>29</v>
      </c>
      <c r="F160" s="2">
        <v>26</v>
      </c>
      <c r="G160" s="2"/>
      <c r="H160" s="2"/>
    </row>
    <row r="161" spans="2:8">
      <c r="B161" s="2" t="s">
        <v>194</v>
      </c>
      <c r="C161" s="2">
        <v>33</v>
      </c>
      <c r="D161" s="2">
        <v>30</v>
      </c>
      <c r="E161" s="2">
        <v>30</v>
      </c>
      <c r="F161" s="2">
        <v>29</v>
      </c>
      <c r="G161" s="2"/>
      <c r="H161" s="2"/>
    </row>
    <row r="162" spans="2:8">
      <c r="B162" s="2" t="s">
        <v>195</v>
      </c>
      <c r="C162" s="2">
        <v>31</v>
      </c>
      <c r="D162" s="2">
        <v>29</v>
      </c>
      <c r="E162" s="2">
        <v>26</v>
      </c>
      <c r="F162" s="2">
        <v>21</v>
      </c>
      <c r="G162" s="2"/>
      <c r="H162" s="2"/>
    </row>
    <row r="163" spans="2:8">
      <c r="B163" s="2" t="s">
        <v>196</v>
      </c>
      <c r="C163" s="2">
        <v>9</v>
      </c>
      <c r="D163" s="2">
        <v>9</v>
      </c>
      <c r="E163" s="2">
        <v>9</v>
      </c>
      <c r="F163" s="2">
        <v>9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31</v>
      </c>
      <c r="E166" s="2">
        <v>30</v>
      </c>
      <c r="F166" s="2">
        <v>29</v>
      </c>
      <c r="G166" s="2"/>
      <c r="H166" s="2"/>
    </row>
    <row r="167" spans="2:8">
      <c r="B167" s="2" t="s">
        <v>200</v>
      </c>
      <c r="C167" s="2">
        <v>24</v>
      </c>
      <c r="D167" s="2">
        <v>19</v>
      </c>
      <c r="E167" s="2">
        <v>19</v>
      </c>
      <c r="F167" s="2">
        <v>19</v>
      </c>
      <c r="G167" s="2"/>
      <c r="H167" s="2"/>
    </row>
    <row r="168" spans="2:8">
      <c r="B168" s="2" t="s">
        <v>201</v>
      </c>
      <c r="C168" s="2">
        <v>39</v>
      </c>
      <c r="D168" s="2">
        <v>28</v>
      </c>
      <c r="E168" s="2">
        <v>26</v>
      </c>
      <c r="F168" s="2">
        <v>23</v>
      </c>
      <c r="G168" s="2"/>
      <c r="H168" s="2"/>
    </row>
    <row r="169" spans="2:8">
      <c r="B169" s="2" t="s">
        <v>202</v>
      </c>
      <c r="C169" s="2">
        <v>32</v>
      </c>
      <c r="D169" s="2">
        <v>26</v>
      </c>
      <c r="E169" s="2">
        <v>23</v>
      </c>
      <c r="F169" s="2">
        <v>18</v>
      </c>
      <c r="G169" s="2"/>
      <c r="H169" s="2"/>
    </row>
    <row r="170" spans="2:8">
      <c r="B170" s="2" t="s">
        <v>203</v>
      </c>
      <c r="C170" s="2"/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24.314231395980446</v>
      </c>
      <c r="G27" t="s">
        <v>14</v>
      </c>
      <c r="H27" s="15">
        <v>14728</v>
      </c>
      <c r="I27">
        <v>1561</v>
      </c>
      <c r="J27" s="16">
        <v>25.325841933731667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27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25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26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22</v>
      </c>
      <c r="E9" s="2">
        <v>18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24.314231395980446</v>
      </c>
      <c r="G27" t="s">
        <v>14</v>
      </c>
      <c r="H27" s="15">
        <v>14728</v>
      </c>
      <c r="I27">
        <v>1561</v>
      </c>
      <c r="J27" s="16">
        <v>25.325841933731667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18</v>
      </c>
      <c r="E3" s="2">
        <v>16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22</v>
      </c>
      <c r="E4" s="2">
        <v>14</v>
      </c>
      <c r="F4" s="2">
        <v>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30</v>
      </c>
      <c r="E5" s="2">
        <v>28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17</v>
      </c>
      <c r="E6" s="2">
        <v>14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28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23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23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23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26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25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25</v>
      </c>
      <c r="E17" s="2">
        <v>22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25</v>
      </c>
      <c r="E18" s="2">
        <v>20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24</v>
      </c>
      <c r="E19" s="2">
        <v>21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25</v>
      </c>
      <c r="E21" s="2">
        <v>22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24</v>
      </c>
      <c r="E22" s="2">
        <v>20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22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24</v>
      </c>
      <c r="E24" s="2">
        <v>23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28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29</v>
      </c>
      <c r="E26" s="2">
        <v>27</v>
      </c>
      <c r="F26" s="2">
        <v>10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24.314231395980446</v>
      </c>
      <c r="G27" t="s">
        <v>14</v>
      </c>
      <c r="H27" s="15">
        <v>14728</v>
      </c>
      <c r="I27">
        <v>1561</v>
      </c>
      <c r="J27" s="16">
        <v>25.325841933731667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34</v>
      </c>
      <c r="D48" s="2"/>
      <c r="E48" s="2"/>
      <c r="F48" s="2"/>
      <c r="G48" s="2"/>
      <c r="H48" s="2"/>
    </row>
    <row r="49" spans="2:8">
      <c r="B49" s="2" t="s">
        <v>82</v>
      </c>
      <c r="C49" s="2">
        <v>54</v>
      </c>
      <c r="D49" s="2"/>
      <c r="E49" s="2"/>
      <c r="F49" s="2"/>
      <c r="G49" s="2"/>
      <c r="H49" s="2"/>
    </row>
    <row r="50" spans="2:8">
      <c r="B50" s="2" t="s">
        <v>83</v>
      </c>
      <c r="C50" s="2">
        <v>109</v>
      </c>
      <c r="D50" s="2"/>
      <c r="E50" s="2"/>
      <c r="F50" s="2"/>
      <c r="G50" s="2"/>
      <c r="H50" s="2"/>
    </row>
    <row r="51" spans="2:8">
      <c r="B51" s="2" t="s">
        <v>84</v>
      </c>
      <c r="C51" s="2">
        <v>89</v>
      </c>
      <c r="D51" s="2"/>
      <c r="E51" s="2"/>
      <c r="F51" s="2"/>
      <c r="G51" s="2"/>
      <c r="H51" s="2"/>
    </row>
    <row r="52" spans="2:8">
      <c r="B52" s="2" t="s">
        <v>85</v>
      </c>
      <c r="C52" s="2">
        <v>142</v>
      </c>
      <c r="D52" s="2"/>
      <c r="E52" s="2"/>
      <c r="F52" s="2"/>
      <c r="G52" s="2"/>
      <c r="H52" s="2"/>
    </row>
    <row r="53" spans="2:8">
      <c r="B53" s="2" t="s">
        <v>86</v>
      </c>
      <c r="C53" s="2">
        <v>131</v>
      </c>
      <c r="D53" s="2"/>
      <c r="E53" s="2"/>
      <c r="F53" s="2"/>
      <c r="G53" s="2"/>
      <c r="H53" s="2"/>
    </row>
    <row r="54" spans="2:8">
      <c r="B54" s="2" t="s">
        <v>87</v>
      </c>
      <c r="C54" s="2">
        <v>162</v>
      </c>
      <c r="D54" s="2"/>
      <c r="E54" s="2"/>
      <c r="F54" s="2"/>
      <c r="G54" s="2"/>
      <c r="H54" s="2"/>
    </row>
    <row r="55" spans="2:8">
      <c r="B55" s="2" t="s">
        <v>88</v>
      </c>
      <c r="C55" s="2">
        <v>137</v>
      </c>
      <c r="D55" s="2"/>
      <c r="E55" s="2"/>
      <c r="F55" s="2"/>
      <c r="G55" s="2"/>
      <c r="H55" s="2"/>
    </row>
    <row r="56" spans="2:8">
      <c r="B56" s="2" t="s">
        <v>89</v>
      </c>
      <c r="C56" s="2">
        <v>217</v>
      </c>
      <c r="D56" s="2"/>
      <c r="E56" s="2"/>
      <c r="F56" s="2"/>
      <c r="G56" s="2"/>
      <c r="H56" s="2"/>
    </row>
    <row r="57" spans="2:8">
      <c r="B57" s="2" t="s">
        <v>90</v>
      </c>
      <c r="C57" s="2">
        <v>149</v>
      </c>
      <c r="D57" s="2"/>
      <c r="E57" s="2"/>
      <c r="F57" s="2"/>
      <c r="G57" s="2"/>
      <c r="H57" s="2"/>
    </row>
    <row r="58" spans="2:8">
      <c r="B58" s="2" t="s">
        <v>91</v>
      </c>
      <c r="C58" s="2">
        <v>151</v>
      </c>
      <c r="D58" s="2"/>
      <c r="E58" s="2"/>
      <c r="F58" s="2"/>
      <c r="G58" s="2"/>
      <c r="H58" s="2"/>
    </row>
    <row r="59" spans="2:8">
      <c r="B59" s="2" t="s">
        <v>92</v>
      </c>
      <c r="C59" s="2">
        <v>193</v>
      </c>
      <c r="D59" s="2"/>
      <c r="E59" s="2"/>
      <c r="F59" s="2"/>
      <c r="G59" s="2"/>
      <c r="H59" s="2"/>
    </row>
    <row r="60" spans="2:8">
      <c r="B60" s="2" t="s">
        <v>93</v>
      </c>
      <c r="C60" s="2">
        <v>174</v>
      </c>
      <c r="D60" s="2"/>
      <c r="E60" s="2"/>
      <c r="F60" s="2"/>
      <c r="G60" s="2"/>
      <c r="H60" s="2"/>
    </row>
    <row r="61" spans="2:8">
      <c r="B61" s="2" t="s">
        <v>94</v>
      </c>
      <c r="C61" s="2">
        <v>155</v>
      </c>
      <c r="D61" s="2"/>
      <c r="E61" s="2"/>
      <c r="F61" s="2"/>
      <c r="G61" s="2"/>
      <c r="H61" s="2"/>
    </row>
    <row r="62" spans="2:8">
      <c r="B62" s="2" t="s">
        <v>95</v>
      </c>
      <c r="C62" s="2">
        <v>111</v>
      </c>
      <c r="D62" s="2"/>
      <c r="E62" s="2"/>
      <c r="F62" s="2"/>
      <c r="G62" s="2"/>
      <c r="H62" s="2"/>
    </row>
    <row r="63" spans="2:8">
      <c r="B63" s="2" t="s">
        <v>96</v>
      </c>
      <c r="C63" s="2">
        <v>40</v>
      </c>
      <c r="D63" s="2"/>
      <c r="E63" s="2"/>
      <c r="F63" s="2"/>
      <c r="G63" s="2"/>
      <c r="H63" s="2"/>
    </row>
    <row r="64" spans="2:8">
      <c r="B64" s="2" t="s">
        <v>97</v>
      </c>
      <c r="C64" s="2">
        <v>39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24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/>
      <c r="E72" s="2"/>
      <c r="F72" s="2"/>
      <c r="G72" s="2"/>
      <c r="H72" s="2"/>
    </row>
    <row r="73" spans="2:8">
      <c r="B73" s="2" t="s">
        <v>106</v>
      </c>
      <c r="C73" s="2">
        <v>63</v>
      </c>
      <c r="D73" s="2"/>
      <c r="E73" s="2"/>
      <c r="F73" s="2"/>
      <c r="G73" s="2"/>
      <c r="H73" s="2"/>
    </row>
    <row r="74" spans="2:8">
      <c r="B74" s="2" t="s">
        <v>107</v>
      </c>
      <c r="C74" s="2">
        <v>81</v>
      </c>
      <c r="D74" s="2"/>
      <c r="E74" s="2"/>
      <c r="F74" s="2"/>
      <c r="G74" s="2"/>
      <c r="H74" s="2"/>
    </row>
    <row r="75" spans="2:8">
      <c r="B75" s="2" t="s">
        <v>108</v>
      </c>
      <c r="C75" s="2">
        <v>138</v>
      </c>
      <c r="D75" s="2"/>
      <c r="E75" s="2"/>
      <c r="F75" s="2"/>
      <c r="G75" s="2"/>
      <c r="H75" s="2"/>
    </row>
    <row r="76" spans="2:8">
      <c r="B76" s="2" t="s">
        <v>109</v>
      </c>
      <c r="C76" s="2">
        <v>217</v>
      </c>
      <c r="D76" s="2"/>
      <c r="E76" s="2"/>
      <c r="F76" s="2"/>
      <c r="G76" s="2"/>
      <c r="H76" s="2"/>
    </row>
    <row r="77" spans="2:8">
      <c r="B77" s="2" t="s">
        <v>110</v>
      </c>
      <c r="C77" s="2">
        <v>152</v>
      </c>
      <c r="D77" s="2"/>
      <c r="E77" s="2"/>
      <c r="F77" s="2"/>
      <c r="G77" s="2"/>
      <c r="H77" s="2"/>
    </row>
    <row r="78" spans="2:8">
      <c r="B78" s="2" t="s">
        <v>111</v>
      </c>
      <c r="C78" s="2">
        <v>168</v>
      </c>
      <c r="D78" s="2"/>
      <c r="E78" s="2"/>
      <c r="F78" s="2"/>
      <c r="G78" s="2"/>
      <c r="H78" s="2"/>
    </row>
    <row r="79" spans="2:8">
      <c r="B79" s="2" t="s">
        <v>112</v>
      </c>
      <c r="C79" s="2">
        <v>177</v>
      </c>
      <c r="D79" s="2"/>
      <c r="E79" s="2"/>
      <c r="F79" s="2"/>
      <c r="G79" s="2"/>
      <c r="H79" s="2"/>
    </row>
    <row r="80" spans="2:8">
      <c r="B80" s="2" t="s">
        <v>113</v>
      </c>
      <c r="C80" s="2">
        <v>145</v>
      </c>
      <c r="D80" s="2"/>
      <c r="E80" s="2"/>
      <c r="F80" s="2"/>
      <c r="G80" s="2"/>
      <c r="H80" s="2"/>
    </row>
    <row r="81" spans="2:8">
      <c r="B81" s="2" t="s">
        <v>114</v>
      </c>
      <c r="C81" s="2">
        <v>228</v>
      </c>
      <c r="D81" s="2"/>
      <c r="E81" s="2"/>
      <c r="F81" s="2"/>
      <c r="G81" s="2"/>
      <c r="H81" s="2"/>
    </row>
    <row r="82" spans="2:8">
      <c r="B82" s="2" t="s">
        <v>115</v>
      </c>
      <c r="C82" s="2">
        <v>118</v>
      </c>
      <c r="D82" s="2"/>
      <c r="E82" s="2"/>
      <c r="F82" s="2"/>
      <c r="G82" s="2"/>
      <c r="H82" s="2"/>
    </row>
    <row r="83" spans="2:8">
      <c r="B83" s="2" t="s">
        <v>116</v>
      </c>
      <c r="C83" s="2">
        <v>182</v>
      </c>
      <c r="D83" s="2"/>
      <c r="E83" s="2"/>
      <c r="F83" s="2"/>
      <c r="G83" s="2"/>
      <c r="H83" s="2"/>
    </row>
    <row r="84" spans="2:8">
      <c r="B84" s="2" t="s">
        <v>117</v>
      </c>
      <c r="C84" s="2">
        <v>176</v>
      </c>
      <c r="D84" s="2"/>
      <c r="E84" s="2"/>
      <c r="F84" s="2"/>
      <c r="G84" s="2"/>
      <c r="H84" s="2"/>
    </row>
    <row r="85" spans="2:8">
      <c r="B85" s="2" t="s">
        <v>118</v>
      </c>
      <c r="C85" s="2">
        <v>170</v>
      </c>
      <c r="D85" s="2"/>
      <c r="E85" s="2"/>
      <c r="F85" s="2"/>
      <c r="G85" s="2"/>
      <c r="H85" s="2"/>
    </row>
    <row r="86" spans="2:8">
      <c r="B86" s="2" t="s">
        <v>119</v>
      </c>
      <c r="C86" s="2">
        <v>96</v>
      </c>
      <c r="D86" s="2"/>
      <c r="E86" s="2"/>
      <c r="F86" s="2"/>
      <c r="G86" s="2"/>
      <c r="H86" s="2"/>
    </row>
    <row r="87" spans="2:8">
      <c r="B87" s="2" t="s">
        <v>120</v>
      </c>
      <c r="C87" s="2">
        <v>89</v>
      </c>
      <c r="D87" s="2"/>
      <c r="E87" s="2"/>
      <c r="F87" s="2"/>
      <c r="G87" s="2"/>
      <c r="H87" s="2"/>
    </row>
    <row r="88" spans="2:8">
      <c r="B88" s="2" t="s">
        <v>121</v>
      </c>
      <c r="C88" s="2">
        <v>53</v>
      </c>
      <c r="D88" s="2"/>
      <c r="E88" s="2"/>
      <c r="F88" s="2"/>
      <c r="G88" s="2"/>
      <c r="H88" s="2"/>
    </row>
    <row r="89" spans="2:8">
      <c r="B89" s="2" t="s">
        <v>122</v>
      </c>
      <c r="C89" s="2">
        <v>21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47</v>
      </c>
      <c r="D98" s="2"/>
      <c r="E98" s="2"/>
      <c r="F98" s="2"/>
      <c r="G98" s="2"/>
      <c r="H98" s="2"/>
    </row>
    <row r="99" spans="2:8">
      <c r="B99" s="2" t="s">
        <v>132</v>
      </c>
      <c r="C99" s="2">
        <v>74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17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17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17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19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19</v>
      </c>
      <c r="D78" s="2"/>
      <c r="E78" s="2"/>
      <c r="F78" s="2"/>
      <c r="G78" s="2"/>
      <c r="H78" s="2"/>
    </row>
    <row r="79" spans="2:8">
      <c r="B79" s="2" t="s">
        <v>112</v>
      </c>
      <c r="C79" s="2">
        <v>19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10</v>
      </c>
      <c r="D82" s="2"/>
      <c r="E82" s="2"/>
      <c r="F82" s="2"/>
      <c r="G82" s="2"/>
      <c r="H82" s="2"/>
    </row>
    <row r="83" spans="2:8">
      <c r="B83" s="2" t="s">
        <v>116</v>
      </c>
      <c r="C83" s="2">
        <v>16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24.314231395980446</v>
      </c>
      <c r="G27" t="s">
        <v>14</v>
      </c>
      <c r="H27" s="15">
        <v>14728</v>
      </c>
      <c r="I27">
        <v>1561</v>
      </c>
      <c r="J27" s="16">
        <v>25.325841933731667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24.314231395980446</v>
      </c>
      <c r="G27" t="s">
        <v>14</v>
      </c>
      <c r="H27" s="15">
        <v>14728</v>
      </c>
      <c r="I27">
        <v>1561</v>
      </c>
      <c r="J27" s="16">
        <v>25.325841933731667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26</v>
      </c>
      <c r="D3" s="2">
        <v>2</v>
      </c>
      <c r="E3" s="2">
        <v>20</v>
      </c>
      <c r="F3" s="2">
        <v>35</v>
      </c>
      <c r="G3" s="2">
        <v>30</v>
      </c>
      <c r="H3" s="2">
        <v>20</v>
      </c>
      <c r="I3" s="2">
        <v>16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123</v>
      </c>
      <c r="D4" s="2">
        <v>15</v>
      </c>
      <c r="E4" s="2">
        <v>29</v>
      </c>
      <c r="F4" s="2">
        <v>44</v>
      </c>
      <c r="G4" s="2">
        <v>37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254</v>
      </c>
      <c r="D5" s="2">
        <v>25</v>
      </c>
      <c r="E5" s="2">
        <v>24</v>
      </c>
      <c r="F5" s="2">
        <v>41</v>
      </c>
      <c r="G5" s="2">
        <v>32</v>
      </c>
      <c r="H5" s="2">
        <v>25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126</v>
      </c>
      <c r="D6" s="2">
        <v>14</v>
      </c>
      <c r="E6" s="2">
        <v>27</v>
      </c>
      <c r="F6" s="2">
        <v>41</v>
      </c>
      <c r="G6" s="2">
        <v>34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113</v>
      </c>
      <c r="D7" s="2">
        <v>13</v>
      </c>
      <c r="E7" s="2">
        <v>27</v>
      </c>
      <c r="F7" s="2">
        <v>43</v>
      </c>
      <c r="G7" s="2">
        <v>31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148</v>
      </c>
      <c r="D8" s="2">
        <v>16</v>
      </c>
      <c r="E8" s="2">
        <v>27</v>
      </c>
      <c r="F8" s="2">
        <v>45</v>
      </c>
      <c r="G8" s="2">
        <v>31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177</v>
      </c>
      <c r="D9" s="2">
        <v>21</v>
      </c>
      <c r="E9" s="2">
        <v>29</v>
      </c>
      <c r="F9" s="2">
        <v>48</v>
      </c>
      <c r="G9" s="2">
        <v>35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142</v>
      </c>
      <c r="D10" s="2">
        <v>15</v>
      </c>
      <c r="E10" s="2">
        <v>26</v>
      </c>
      <c r="F10" s="2">
        <v>39</v>
      </c>
      <c r="G10" s="2">
        <v>33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182</v>
      </c>
      <c r="D11" s="2">
        <v>19</v>
      </c>
      <c r="E11" s="2">
        <v>25</v>
      </c>
      <c r="F11" s="2">
        <v>40</v>
      </c>
      <c r="G11" s="2">
        <v>33</v>
      </c>
      <c r="H11" s="2">
        <v>26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163</v>
      </c>
      <c r="D12" s="2">
        <v>17</v>
      </c>
      <c r="E12" s="2">
        <v>26</v>
      </c>
      <c r="F12" s="2">
        <v>47</v>
      </c>
      <c r="G12" s="2">
        <v>32</v>
      </c>
      <c r="H12" s="2">
        <v>26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134</v>
      </c>
      <c r="D13" s="2">
        <v>16</v>
      </c>
      <c r="E13" s="2">
        <v>29</v>
      </c>
      <c r="F13" s="2">
        <v>42</v>
      </c>
      <c r="G13" s="2">
        <v>37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82</v>
      </c>
      <c r="D14" s="2">
        <v>10</v>
      </c>
      <c r="E14" s="2">
        <v>28</v>
      </c>
      <c r="F14" s="2">
        <v>44</v>
      </c>
      <c r="G14" s="2">
        <v>38</v>
      </c>
      <c r="H14" s="2">
        <v>29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85</v>
      </c>
      <c r="D15" s="2">
        <v>9</v>
      </c>
      <c r="E15" s="2">
        <v>26</v>
      </c>
      <c r="F15" s="2">
        <v>45</v>
      </c>
      <c r="G15" s="2">
        <v>36</v>
      </c>
      <c r="H15" s="2">
        <v>27</v>
      </c>
      <c r="I15" s="2">
        <v>20</v>
      </c>
    </row>
    <row r="16" spans="1:9">
      <c r="A16" s="3" t="s">
        <v>2</v>
      </c>
      <c r="B16" s="2" t="s">
        <v>256</v>
      </c>
      <c r="C16" s="2">
        <v>26</v>
      </c>
      <c r="D16" s="2">
        <v>3</v>
      </c>
      <c r="E16" s="2">
        <v>27</v>
      </c>
      <c r="F16" s="2">
        <v>36</v>
      </c>
      <c r="G16" s="2">
        <v>33</v>
      </c>
      <c r="H16" s="2">
        <v>27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</v>
      </c>
      <c r="D17" s="2">
        <v>1</v>
      </c>
      <c r="E17" s="2">
        <v>22</v>
      </c>
      <c r="F17" s="2">
        <v>32</v>
      </c>
      <c r="G17" s="2">
        <v>25</v>
      </c>
      <c r="H17" s="2">
        <v>20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</v>
      </c>
      <c r="D18" s="2">
        <v>1</v>
      </c>
      <c r="E18" s="2">
        <v>20</v>
      </c>
      <c r="F18" s="2">
        <v>23</v>
      </c>
      <c r="G18" s="2">
        <v>23</v>
      </c>
      <c r="H18" s="2">
        <v>21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1</v>
      </c>
      <c r="E22" s="2">
        <v>27</v>
      </c>
      <c r="F22" s="2">
        <v>34</v>
      </c>
      <c r="G22" s="2">
        <v>32</v>
      </c>
      <c r="H22" s="2">
        <v>27</v>
      </c>
      <c r="I22" s="2">
        <v>26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21</v>
      </c>
      <c r="D24" s="2">
        <v>3</v>
      </c>
      <c r="E24" s="2">
        <v>29</v>
      </c>
      <c r="F24" s="2">
        <v>43</v>
      </c>
      <c r="G24" s="2">
        <v>41</v>
      </c>
      <c r="H24" s="2">
        <v>24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51</v>
      </c>
      <c r="D25" s="2">
        <v>5</v>
      </c>
      <c r="E25" s="2">
        <v>24</v>
      </c>
      <c r="F25" s="2">
        <v>34</v>
      </c>
      <c r="G25" s="2">
        <v>30</v>
      </c>
      <c r="H25" s="2">
        <v>25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48</v>
      </c>
      <c r="D26" s="2">
        <v>6</v>
      </c>
      <c r="E26" s="2">
        <v>31</v>
      </c>
      <c r="F26" s="2">
        <v>43</v>
      </c>
      <c r="G26" s="2">
        <v>38</v>
      </c>
      <c r="H26" s="2">
        <v>32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121</v>
      </c>
      <c r="D27" s="2">
        <v>12</v>
      </c>
      <c r="E27" s="2">
        <v>24</v>
      </c>
      <c r="F27" s="2">
        <v>41</v>
      </c>
      <c r="G27" s="2">
        <v>29</v>
      </c>
      <c r="H27" s="2">
        <v>25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153</v>
      </c>
      <c r="D28" s="2">
        <v>17</v>
      </c>
      <c r="E28" s="2">
        <v>26</v>
      </c>
      <c r="F28" s="2">
        <v>47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197</v>
      </c>
      <c r="D29" s="2">
        <v>23</v>
      </c>
      <c r="E29" s="2">
        <v>28</v>
      </c>
      <c r="F29" s="2">
        <v>43</v>
      </c>
      <c r="G29" s="2">
        <v>34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154</v>
      </c>
      <c r="D30" s="2">
        <v>17</v>
      </c>
      <c r="E30" s="2">
        <v>27</v>
      </c>
      <c r="F30" s="2">
        <v>47</v>
      </c>
      <c r="G30" s="2">
        <v>34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159</v>
      </c>
      <c r="D31" s="2">
        <v>17</v>
      </c>
      <c r="E31" s="2">
        <v>25</v>
      </c>
      <c r="F31" s="2">
        <v>42</v>
      </c>
      <c r="G31" s="2">
        <v>33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195</v>
      </c>
      <c r="D32" s="2">
        <v>22</v>
      </c>
      <c r="E32" s="2">
        <v>28</v>
      </c>
      <c r="F32" s="2">
        <v>47</v>
      </c>
      <c r="G32" s="2">
        <v>35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175</v>
      </c>
      <c r="D33" s="2">
        <v>19</v>
      </c>
      <c r="E33" s="2">
        <v>26</v>
      </c>
      <c r="F33" s="2">
        <v>41</v>
      </c>
      <c r="G33" s="2">
        <v>33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164</v>
      </c>
      <c r="D34" s="2">
        <v>19</v>
      </c>
      <c r="E34" s="2">
        <v>28</v>
      </c>
      <c r="F34" s="2">
        <v>43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212</v>
      </c>
      <c r="D35" s="2">
        <v>23</v>
      </c>
      <c r="E35" s="2">
        <v>26</v>
      </c>
      <c r="F35" s="2">
        <v>45</v>
      </c>
      <c r="G35" s="2">
        <v>32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136</v>
      </c>
      <c r="D36" s="2">
        <v>14</v>
      </c>
      <c r="E36" s="2">
        <v>25</v>
      </c>
      <c r="F36" s="2">
        <v>43</v>
      </c>
      <c r="G36" s="2">
        <v>32</v>
      </c>
      <c r="H36" s="2">
        <v>26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167</v>
      </c>
      <c r="D37" s="2">
        <v>18</v>
      </c>
      <c r="E37" s="2">
        <v>26</v>
      </c>
      <c r="F37" s="2">
        <v>38</v>
      </c>
      <c r="G37" s="2">
        <v>32</v>
      </c>
      <c r="H37" s="2">
        <v>26</v>
      </c>
      <c r="I37" s="2">
        <v>23</v>
      </c>
    </row>
    <row r="38" spans="1:9">
      <c r="A38" s="3" t="s">
        <v>31</v>
      </c>
      <c r="B38" s="2" t="s">
        <v>278</v>
      </c>
      <c r="C38" s="2">
        <v>133</v>
      </c>
      <c r="D38" s="2">
        <v>15</v>
      </c>
      <c r="E38" s="2">
        <v>27</v>
      </c>
      <c r="F38" s="2">
        <v>43</v>
      </c>
      <c r="G38" s="2">
        <v>35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44</v>
      </c>
      <c r="D39" s="2">
        <v>5</v>
      </c>
      <c r="E39" s="2">
        <v>27</v>
      </c>
      <c r="F39" s="2">
        <v>41</v>
      </c>
      <c r="G39" s="2">
        <v>34</v>
      </c>
      <c r="H39" s="2">
        <v>30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23</v>
      </c>
      <c r="D40" s="2">
        <v>2</v>
      </c>
      <c r="E40" s="2">
        <v>22</v>
      </c>
      <c r="F40" s="2">
        <v>40</v>
      </c>
      <c r="G40" s="2">
        <v>28</v>
      </c>
      <c r="H40" s="2">
        <v>24</v>
      </c>
      <c r="I40" s="2">
        <v>16</v>
      </c>
    </row>
    <row r="41" spans="1:9">
      <c r="A41" s="3" t="s">
        <v>32</v>
      </c>
      <c r="B41" s="2" t="s">
        <v>281</v>
      </c>
      <c r="C41" s="2">
        <v>15</v>
      </c>
      <c r="D41" s="2">
        <v>2</v>
      </c>
      <c r="E41" s="2">
        <v>30</v>
      </c>
      <c r="F41" s="2">
        <v>36</v>
      </c>
      <c r="G41" s="2">
        <v>36</v>
      </c>
      <c r="H41" s="2">
        <v>31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22</v>
      </c>
      <c r="D42" s="2">
        <v>3</v>
      </c>
      <c r="E42" s="2">
        <v>29</v>
      </c>
      <c r="F42" s="2">
        <v>43</v>
      </c>
      <c r="G42" s="2">
        <v>31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7</v>
      </c>
      <c r="D43" s="2">
        <v>1</v>
      </c>
      <c r="E43" s="2">
        <v>29</v>
      </c>
      <c r="F43" s="2">
        <v>31</v>
      </c>
      <c r="G43" s="2">
        <v>30</v>
      </c>
      <c r="H43" s="2">
        <v>30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8</v>
      </c>
      <c r="D46" s="2">
        <v>1</v>
      </c>
      <c r="E46" s="2">
        <v>30</v>
      </c>
      <c r="F46" s="2">
        <v>33</v>
      </c>
      <c r="G46" s="2">
        <v>32</v>
      </c>
      <c r="H46" s="2">
        <v>30</v>
      </c>
      <c r="I46" s="2">
        <v>29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34</v>
      </c>
      <c r="D48" s="2">
        <v>4</v>
      </c>
      <c r="E48" s="2">
        <v>30</v>
      </c>
      <c r="F48" s="2">
        <v>43</v>
      </c>
      <c r="G48" s="2">
        <v>40</v>
      </c>
      <c r="H48" s="2">
        <v>30</v>
      </c>
      <c r="I48" s="2">
        <v>24</v>
      </c>
    </row>
    <row r="49" spans="2:9">
      <c r="B49" s="2" t="s">
        <v>289</v>
      </c>
      <c r="C49" s="2">
        <v>54</v>
      </c>
      <c r="D49" s="2">
        <v>6</v>
      </c>
      <c r="E49" s="2">
        <v>29</v>
      </c>
      <c r="F49" s="2">
        <v>37</v>
      </c>
      <c r="G49" s="2">
        <v>34</v>
      </c>
      <c r="H49" s="2">
        <v>29</v>
      </c>
      <c r="I49" s="2">
        <v>25</v>
      </c>
    </row>
    <row r="50" spans="2:9">
      <c r="B50" s="2" t="s">
        <v>290</v>
      </c>
      <c r="C50" s="2">
        <v>109</v>
      </c>
      <c r="D50" s="2">
        <v>13</v>
      </c>
      <c r="E50" s="2">
        <v>29</v>
      </c>
      <c r="F50" s="2">
        <v>40</v>
      </c>
      <c r="G50" s="2">
        <v>36</v>
      </c>
      <c r="H50" s="2">
        <v>28</v>
      </c>
      <c r="I50" s="2">
        <v>25</v>
      </c>
    </row>
    <row r="51" spans="2:9">
      <c r="B51" s="2" t="s">
        <v>291</v>
      </c>
      <c r="C51" s="2">
        <v>89</v>
      </c>
      <c r="D51" s="2">
        <v>10</v>
      </c>
      <c r="E51" s="2">
        <v>26</v>
      </c>
      <c r="F51" s="2">
        <v>39</v>
      </c>
      <c r="G51" s="2">
        <v>35</v>
      </c>
      <c r="H51" s="2">
        <v>27</v>
      </c>
      <c r="I51" s="2">
        <v>23</v>
      </c>
    </row>
    <row r="52" spans="2:9">
      <c r="B52" s="2" t="s">
        <v>292</v>
      </c>
      <c r="C52" s="2">
        <v>142</v>
      </c>
      <c r="D52" s="2">
        <v>17</v>
      </c>
      <c r="E52" s="2">
        <v>29</v>
      </c>
      <c r="F52" s="2">
        <v>41</v>
      </c>
      <c r="G52" s="2">
        <v>35</v>
      </c>
      <c r="H52" s="2">
        <v>30</v>
      </c>
      <c r="I52" s="2">
        <v>26</v>
      </c>
    </row>
    <row r="53" spans="2:9">
      <c r="B53" s="2" t="s">
        <v>293</v>
      </c>
      <c r="C53" s="2">
        <v>131</v>
      </c>
      <c r="D53" s="2">
        <v>15</v>
      </c>
      <c r="E53" s="2">
        <v>27</v>
      </c>
      <c r="F53" s="2">
        <v>47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162</v>
      </c>
      <c r="D54" s="2">
        <v>17</v>
      </c>
      <c r="E54" s="2">
        <v>24</v>
      </c>
      <c r="F54" s="2">
        <v>45</v>
      </c>
      <c r="G54" s="2">
        <v>31</v>
      </c>
      <c r="H54" s="2">
        <v>25</v>
      </c>
      <c r="I54" s="2">
        <v>21</v>
      </c>
    </row>
    <row r="55" spans="2:9">
      <c r="B55" s="2" t="s">
        <v>295</v>
      </c>
      <c r="C55" s="2">
        <v>137</v>
      </c>
      <c r="D55" s="2">
        <v>15</v>
      </c>
      <c r="E55" s="2">
        <v>26</v>
      </c>
      <c r="F55" s="2">
        <v>49</v>
      </c>
      <c r="G55" s="2">
        <v>34</v>
      </c>
      <c r="H55" s="2">
        <v>27</v>
      </c>
      <c r="I55" s="2">
        <v>24</v>
      </c>
    </row>
    <row r="56" spans="2:9">
      <c r="B56" s="2" t="s">
        <v>296</v>
      </c>
      <c r="C56" s="2">
        <v>217</v>
      </c>
      <c r="D56" s="2">
        <v>23</v>
      </c>
      <c r="E56" s="2">
        <v>26</v>
      </c>
      <c r="F56" s="2">
        <v>39</v>
      </c>
      <c r="G56" s="2">
        <v>32</v>
      </c>
      <c r="H56" s="2">
        <v>26</v>
      </c>
      <c r="I56" s="2">
        <v>23</v>
      </c>
    </row>
    <row r="57" spans="2:9">
      <c r="B57" s="2" t="s">
        <v>297</v>
      </c>
      <c r="C57" s="2">
        <v>149</v>
      </c>
      <c r="D57" s="2">
        <v>16</v>
      </c>
      <c r="E57" s="2">
        <v>25</v>
      </c>
      <c r="F57" s="2">
        <v>40</v>
      </c>
      <c r="G57" s="2">
        <v>34</v>
      </c>
      <c r="H57" s="2">
        <v>26</v>
      </c>
      <c r="I57" s="2">
        <v>21</v>
      </c>
    </row>
    <row r="58" spans="2:9">
      <c r="B58" s="2" t="s">
        <v>298</v>
      </c>
      <c r="C58" s="2">
        <v>151</v>
      </c>
      <c r="D58" s="2">
        <v>17</v>
      </c>
      <c r="E58" s="2">
        <v>27</v>
      </c>
      <c r="F58" s="2">
        <v>40</v>
      </c>
      <c r="G58" s="2">
        <v>33</v>
      </c>
      <c r="H58" s="2">
        <v>27</v>
      </c>
      <c r="I58" s="2">
        <v>23</v>
      </c>
    </row>
    <row r="59" spans="2:9">
      <c r="B59" s="2" t="s">
        <v>299</v>
      </c>
      <c r="C59" s="2">
        <v>193</v>
      </c>
      <c r="D59" s="2">
        <v>21</v>
      </c>
      <c r="E59" s="2">
        <v>26</v>
      </c>
      <c r="F59" s="2">
        <v>38</v>
      </c>
      <c r="G59" s="2">
        <v>33</v>
      </c>
      <c r="H59" s="2">
        <v>28</v>
      </c>
      <c r="I59" s="2">
        <v>24</v>
      </c>
    </row>
    <row r="60" spans="2:9">
      <c r="B60" s="2" t="s">
        <v>300</v>
      </c>
      <c r="C60" s="2">
        <v>174</v>
      </c>
      <c r="D60" s="2">
        <v>19</v>
      </c>
      <c r="E60" s="2">
        <v>26</v>
      </c>
      <c r="F60" s="2">
        <v>48</v>
      </c>
      <c r="G60" s="2">
        <v>32</v>
      </c>
      <c r="H60" s="2">
        <v>26</v>
      </c>
      <c r="I60" s="2">
        <v>24</v>
      </c>
    </row>
    <row r="61" spans="2:9">
      <c r="B61" s="2" t="s">
        <v>301</v>
      </c>
      <c r="C61" s="2">
        <v>155</v>
      </c>
      <c r="D61" s="2">
        <v>17</v>
      </c>
      <c r="E61" s="2">
        <v>26</v>
      </c>
      <c r="F61" s="2">
        <v>42</v>
      </c>
      <c r="G61" s="2">
        <v>33</v>
      </c>
      <c r="H61" s="2">
        <v>27</v>
      </c>
      <c r="I61" s="2">
        <v>24</v>
      </c>
    </row>
    <row r="62" spans="2:9">
      <c r="B62" s="2" t="s">
        <v>302</v>
      </c>
      <c r="C62" s="2">
        <v>111</v>
      </c>
      <c r="D62" s="2">
        <v>12</v>
      </c>
      <c r="E62" s="2">
        <v>25</v>
      </c>
      <c r="F62" s="2">
        <v>37</v>
      </c>
      <c r="G62" s="2">
        <v>33</v>
      </c>
      <c r="H62" s="2">
        <v>26</v>
      </c>
      <c r="I62" s="2">
        <v>22</v>
      </c>
    </row>
    <row r="63" spans="2:9">
      <c r="B63" s="2" t="s">
        <v>303</v>
      </c>
      <c r="C63" s="2">
        <v>40</v>
      </c>
      <c r="D63" s="2">
        <v>4</v>
      </c>
      <c r="E63" s="2">
        <v>24</v>
      </c>
      <c r="F63" s="2">
        <v>40</v>
      </c>
      <c r="G63" s="2">
        <v>34</v>
      </c>
      <c r="H63" s="2">
        <v>22</v>
      </c>
      <c r="I63" s="2">
        <v>19</v>
      </c>
    </row>
    <row r="64" spans="2:9">
      <c r="B64" s="2" t="s">
        <v>304</v>
      </c>
      <c r="C64" s="2">
        <v>39</v>
      </c>
      <c r="D64" s="2">
        <v>5</v>
      </c>
      <c r="E64" s="2">
        <v>31</v>
      </c>
      <c r="F64" s="2">
        <v>40</v>
      </c>
      <c r="G64" s="2">
        <v>37</v>
      </c>
      <c r="H64" s="2">
        <v>31</v>
      </c>
      <c r="I64" s="2">
        <v>29</v>
      </c>
    </row>
    <row r="65" spans="2:9">
      <c r="B65" s="2" t="s">
        <v>305</v>
      </c>
      <c r="C65" s="2">
        <v>21</v>
      </c>
      <c r="D65" s="2">
        <v>2</v>
      </c>
      <c r="E65" s="2">
        <v>26</v>
      </c>
      <c r="F65" s="2">
        <v>35</v>
      </c>
      <c r="G65" s="2">
        <v>31</v>
      </c>
      <c r="H65" s="2">
        <v>26</v>
      </c>
      <c r="I65" s="2">
        <v>25</v>
      </c>
    </row>
    <row r="66" spans="2:9">
      <c r="B66" s="2" t="s">
        <v>306</v>
      </c>
      <c r="C66" s="2">
        <v>24</v>
      </c>
      <c r="D66" s="2">
        <v>3</v>
      </c>
      <c r="E66" s="2">
        <v>31</v>
      </c>
      <c r="F66" s="2">
        <v>41</v>
      </c>
      <c r="G66" s="2">
        <v>40</v>
      </c>
      <c r="H66" s="2">
        <v>29</v>
      </c>
      <c r="I66" s="2">
        <v>27</v>
      </c>
    </row>
    <row r="67" spans="2:9">
      <c r="B67" s="2" t="s">
        <v>307</v>
      </c>
      <c r="C67" s="2">
        <v>3</v>
      </c>
      <c r="D67" s="2">
        <v>1</v>
      </c>
      <c r="E67" s="2">
        <v>8</v>
      </c>
      <c r="F67" s="2">
        <v>10</v>
      </c>
      <c r="G67" s="2">
        <v>10</v>
      </c>
      <c r="H67" s="2">
        <v>9</v>
      </c>
      <c r="I67" s="2">
        <v>9</v>
      </c>
    </row>
    <row r="68" spans="2:9">
      <c r="B68" s="2" t="s">
        <v>308</v>
      </c>
      <c r="C68" s="2">
        <v>6</v>
      </c>
      <c r="D68" s="2">
        <v>1</v>
      </c>
      <c r="E68" s="2">
        <v>36</v>
      </c>
      <c r="F68" s="2">
        <v>40</v>
      </c>
      <c r="G68" s="2">
        <v>39</v>
      </c>
      <c r="H68" s="2">
        <v>34</v>
      </c>
      <c r="I68" s="2">
        <v>34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8</v>
      </c>
      <c r="D70" s="2">
        <v>1</v>
      </c>
      <c r="E70" s="2">
        <v>29</v>
      </c>
      <c r="F70" s="2">
        <v>33</v>
      </c>
      <c r="G70" s="2">
        <v>33</v>
      </c>
      <c r="H70" s="2">
        <v>30</v>
      </c>
      <c r="I70" s="2">
        <v>27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30</v>
      </c>
      <c r="D72" s="2">
        <v>3</v>
      </c>
      <c r="E72" s="2">
        <v>24</v>
      </c>
      <c r="F72" s="2">
        <v>38</v>
      </c>
      <c r="G72" s="2">
        <v>30</v>
      </c>
      <c r="H72" s="2">
        <v>23</v>
      </c>
      <c r="I72" s="2">
        <v>22</v>
      </c>
    </row>
    <row r="73" spans="2:9">
      <c r="B73" s="2" t="s">
        <v>313</v>
      </c>
      <c r="C73" s="2">
        <v>63</v>
      </c>
      <c r="D73" s="2">
        <v>7</v>
      </c>
      <c r="E73" s="2">
        <v>28</v>
      </c>
      <c r="F73" s="2">
        <v>38</v>
      </c>
      <c r="G73" s="2">
        <v>34</v>
      </c>
      <c r="H73" s="2">
        <v>30</v>
      </c>
      <c r="I73" s="2">
        <v>28</v>
      </c>
    </row>
    <row r="74" spans="2:9">
      <c r="B74" s="2" t="s">
        <v>314</v>
      </c>
      <c r="C74" s="2">
        <v>81</v>
      </c>
      <c r="D74" s="2">
        <v>9</v>
      </c>
      <c r="E74" s="2">
        <v>27</v>
      </c>
      <c r="F74" s="2">
        <v>41</v>
      </c>
      <c r="G74" s="2">
        <v>34</v>
      </c>
      <c r="H74" s="2">
        <v>27</v>
      </c>
      <c r="I74" s="2">
        <v>24</v>
      </c>
    </row>
    <row r="75" spans="2:9">
      <c r="B75" s="2" t="s">
        <v>315</v>
      </c>
      <c r="C75" s="2">
        <v>138</v>
      </c>
      <c r="D75" s="2">
        <v>15</v>
      </c>
      <c r="E75" s="2">
        <v>26</v>
      </c>
      <c r="F75" s="2">
        <v>45</v>
      </c>
      <c r="G75" s="2">
        <v>34</v>
      </c>
      <c r="H75" s="2">
        <v>28</v>
      </c>
      <c r="I75" s="2">
        <v>23</v>
      </c>
    </row>
    <row r="76" spans="2:9">
      <c r="B76" s="2" t="s">
        <v>316</v>
      </c>
      <c r="C76" s="2">
        <v>217</v>
      </c>
      <c r="D76" s="2">
        <v>19</v>
      </c>
      <c r="E76" s="2">
        <v>21</v>
      </c>
      <c r="F76" s="2">
        <v>44</v>
      </c>
      <c r="G76" s="2">
        <v>31</v>
      </c>
      <c r="H76" s="2">
        <v>22</v>
      </c>
      <c r="I76" s="2">
        <v>16</v>
      </c>
    </row>
    <row r="77" spans="2:9">
      <c r="B77" s="2" t="s">
        <v>317</v>
      </c>
      <c r="C77" s="2">
        <v>152</v>
      </c>
      <c r="D77" s="2">
        <v>15</v>
      </c>
      <c r="E77" s="2">
        <v>24</v>
      </c>
      <c r="F77" s="2">
        <v>39</v>
      </c>
      <c r="G77" s="2">
        <v>31</v>
      </c>
      <c r="H77" s="2">
        <v>28</v>
      </c>
      <c r="I77" s="2">
        <v>23</v>
      </c>
    </row>
    <row r="78" spans="2:9">
      <c r="B78" s="2" t="s">
        <v>318</v>
      </c>
      <c r="C78" s="2">
        <v>168</v>
      </c>
      <c r="D78" s="2">
        <v>19</v>
      </c>
      <c r="E78" s="2">
        <v>27</v>
      </c>
      <c r="F78" s="2">
        <v>43</v>
      </c>
      <c r="G78" s="2">
        <v>34</v>
      </c>
      <c r="H78" s="2">
        <v>28</v>
      </c>
      <c r="I78" s="2">
        <v>24</v>
      </c>
    </row>
    <row r="79" spans="2:9">
      <c r="B79" s="2" t="s">
        <v>319</v>
      </c>
      <c r="C79" s="2">
        <v>177</v>
      </c>
      <c r="D79" s="2">
        <v>19</v>
      </c>
      <c r="E79" s="2">
        <v>26</v>
      </c>
      <c r="F79" s="2">
        <v>41</v>
      </c>
      <c r="G79" s="2">
        <v>31</v>
      </c>
      <c r="H79" s="2">
        <v>27</v>
      </c>
      <c r="I79" s="2">
        <v>23</v>
      </c>
    </row>
    <row r="80" spans="2:9">
      <c r="B80" s="2" t="s">
        <v>320</v>
      </c>
      <c r="C80" s="2">
        <v>145</v>
      </c>
      <c r="D80" s="2">
        <v>17</v>
      </c>
      <c r="E80" s="2">
        <v>27</v>
      </c>
      <c r="F80" s="2">
        <v>41</v>
      </c>
      <c r="G80" s="2">
        <v>34</v>
      </c>
      <c r="H80" s="2">
        <v>29</v>
      </c>
      <c r="I80" s="2">
        <v>26</v>
      </c>
    </row>
    <row r="81" spans="2:9">
      <c r="B81" s="2" t="s">
        <v>321</v>
      </c>
      <c r="C81" s="2">
        <v>228</v>
      </c>
      <c r="D81" s="2">
        <v>22</v>
      </c>
      <c r="E81" s="2">
        <v>24</v>
      </c>
      <c r="F81" s="2">
        <v>41</v>
      </c>
      <c r="G81" s="2">
        <v>29</v>
      </c>
      <c r="H81" s="2">
        <v>24</v>
      </c>
      <c r="I81" s="2">
        <v>21</v>
      </c>
    </row>
    <row r="82" spans="2:9">
      <c r="B82" s="2" t="s">
        <v>322</v>
      </c>
      <c r="C82" s="2">
        <v>118</v>
      </c>
      <c r="D82" s="2">
        <v>10</v>
      </c>
      <c r="E82" s="2">
        <v>21</v>
      </c>
      <c r="F82" s="2">
        <v>36</v>
      </c>
      <c r="G82" s="2">
        <v>27</v>
      </c>
      <c r="H82" s="2">
        <v>21</v>
      </c>
      <c r="I82" s="2">
        <v>18</v>
      </c>
    </row>
    <row r="83" spans="2:9">
      <c r="B83" s="2" t="s">
        <v>323</v>
      </c>
      <c r="C83" s="2">
        <v>182</v>
      </c>
      <c r="D83" s="2">
        <v>16</v>
      </c>
      <c r="E83" s="2">
        <v>21</v>
      </c>
      <c r="F83" s="2">
        <v>37</v>
      </c>
      <c r="G83" s="2">
        <v>27</v>
      </c>
      <c r="H83" s="2">
        <v>20</v>
      </c>
      <c r="I83" s="2">
        <v>18</v>
      </c>
    </row>
    <row r="84" spans="2:9">
      <c r="B84" s="2" t="s">
        <v>324</v>
      </c>
      <c r="C84" s="2">
        <v>176</v>
      </c>
      <c r="D84" s="2">
        <v>17</v>
      </c>
      <c r="E84" s="2">
        <v>23</v>
      </c>
      <c r="F84" s="2">
        <v>35</v>
      </c>
      <c r="G84" s="2">
        <v>28</v>
      </c>
      <c r="H84" s="2">
        <v>24</v>
      </c>
      <c r="I84" s="2">
        <v>21</v>
      </c>
    </row>
    <row r="85" spans="2:9">
      <c r="B85" s="2" t="s">
        <v>325</v>
      </c>
      <c r="C85" s="2">
        <v>170</v>
      </c>
      <c r="D85" s="2">
        <v>19</v>
      </c>
      <c r="E85" s="2">
        <v>27</v>
      </c>
      <c r="F85" s="2">
        <v>42</v>
      </c>
      <c r="G85" s="2">
        <v>34</v>
      </c>
      <c r="H85" s="2">
        <v>27</v>
      </c>
      <c r="I85" s="2">
        <v>24</v>
      </c>
    </row>
    <row r="86" spans="2:9">
      <c r="B86" s="2" t="s">
        <v>326</v>
      </c>
      <c r="C86" s="2">
        <v>96</v>
      </c>
      <c r="D86" s="2">
        <v>10</v>
      </c>
      <c r="E86" s="2">
        <v>25</v>
      </c>
      <c r="F86" s="2">
        <v>43</v>
      </c>
      <c r="G86" s="2">
        <v>31</v>
      </c>
      <c r="H86" s="2">
        <v>24</v>
      </c>
      <c r="I86" s="2">
        <v>21</v>
      </c>
    </row>
    <row r="87" spans="2:9">
      <c r="B87" s="2" t="s">
        <v>327</v>
      </c>
      <c r="C87" s="2">
        <v>89</v>
      </c>
      <c r="D87" s="2">
        <v>9</v>
      </c>
      <c r="E87" s="2">
        <v>25</v>
      </c>
      <c r="F87" s="2">
        <v>36</v>
      </c>
      <c r="G87" s="2">
        <v>32</v>
      </c>
      <c r="H87" s="2">
        <v>26</v>
      </c>
      <c r="I87" s="2">
        <v>21</v>
      </c>
    </row>
    <row r="88" spans="2:9">
      <c r="B88" s="2" t="s">
        <v>328</v>
      </c>
      <c r="C88" s="2">
        <v>53</v>
      </c>
      <c r="D88" s="2">
        <v>5</v>
      </c>
      <c r="E88" s="2">
        <v>25</v>
      </c>
      <c r="F88" s="2">
        <v>37</v>
      </c>
      <c r="G88" s="2">
        <v>31</v>
      </c>
      <c r="H88" s="2">
        <v>25</v>
      </c>
      <c r="I88" s="2">
        <v>21</v>
      </c>
    </row>
    <row r="89" spans="2:9">
      <c r="B89" s="2" t="s">
        <v>329</v>
      </c>
      <c r="C89" s="2">
        <v>21</v>
      </c>
      <c r="D89" s="2">
        <v>2</v>
      </c>
      <c r="E89" s="2">
        <v>21</v>
      </c>
      <c r="F89" s="2">
        <v>41</v>
      </c>
      <c r="G89" s="2">
        <v>31</v>
      </c>
      <c r="H89" s="2">
        <v>19</v>
      </c>
      <c r="I89" s="2">
        <v>14</v>
      </c>
    </row>
    <row r="90" spans="2:9">
      <c r="B90" s="2" t="s">
        <v>330</v>
      </c>
      <c r="C90" s="2">
        <v>21</v>
      </c>
      <c r="D90" s="2">
        <v>2</v>
      </c>
      <c r="E90" s="2">
        <v>28</v>
      </c>
      <c r="F90" s="2">
        <v>32</v>
      </c>
      <c r="G90" s="2">
        <v>29</v>
      </c>
      <c r="H90" s="2">
        <v>28</v>
      </c>
      <c r="I90" s="2">
        <v>27</v>
      </c>
    </row>
    <row r="91" spans="2:9">
      <c r="B91" s="2" t="s">
        <v>331</v>
      </c>
      <c r="C91" s="2">
        <v>17</v>
      </c>
      <c r="D91" s="2">
        <v>2</v>
      </c>
      <c r="E91" s="2">
        <v>27</v>
      </c>
      <c r="F91" s="2">
        <v>33</v>
      </c>
      <c r="G91" s="2">
        <v>30</v>
      </c>
      <c r="H91" s="2">
        <v>29</v>
      </c>
      <c r="I91" s="2">
        <v>27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10</v>
      </c>
      <c r="D93" s="2">
        <v>1</v>
      </c>
      <c r="E93" s="2">
        <v>20</v>
      </c>
      <c r="F93" s="2">
        <v>40</v>
      </c>
      <c r="G93" s="2">
        <v>36</v>
      </c>
      <c r="H93" s="2">
        <v>15</v>
      </c>
      <c r="I93" s="2">
        <v>14</v>
      </c>
    </row>
    <row r="94" spans="2:9">
      <c r="B94" s="2" t="s">
        <v>334</v>
      </c>
      <c r="C94" s="2">
        <v>8</v>
      </c>
      <c r="D94" s="2">
        <v>1</v>
      </c>
      <c r="E94" s="2">
        <v>30</v>
      </c>
      <c r="F94" s="2">
        <v>32</v>
      </c>
      <c r="G94" s="2">
        <v>31</v>
      </c>
      <c r="H94" s="2">
        <v>30</v>
      </c>
      <c r="I94" s="2">
        <v>28</v>
      </c>
    </row>
    <row r="95" spans="2:9">
      <c r="B95" s="2" t="s">
        <v>335</v>
      </c>
      <c r="C95" s="2">
        <v>1</v>
      </c>
      <c r="D95" s="2">
        <v>1</v>
      </c>
      <c r="E95" s="2">
        <v>14</v>
      </c>
      <c r="F95" s="2">
        <v>14</v>
      </c>
      <c r="G95" s="2">
        <v>14</v>
      </c>
      <c r="H95" s="2">
        <v>14</v>
      </c>
      <c r="I95" s="2">
        <v>14</v>
      </c>
    </row>
    <row r="96" spans="2:9">
      <c r="B96" s="2" t="s">
        <v>336</v>
      </c>
      <c r="C96" s="2">
        <v>6</v>
      </c>
      <c r="D96" s="2">
        <v>1</v>
      </c>
      <c r="E96" s="2">
        <v>18</v>
      </c>
      <c r="F96" s="2">
        <v>33</v>
      </c>
      <c r="G96" s="2">
        <v>21</v>
      </c>
      <c r="H96" s="2">
        <v>17</v>
      </c>
      <c r="I96" s="2">
        <v>17</v>
      </c>
    </row>
    <row r="97" spans="2:9">
      <c r="B97" s="2" t="s">
        <v>337</v>
      </c>
      <c r="C97" s="2">
        <v>16</v>
      </c>
      <c r="D97" s="2">
        <v>2</v>
      </c>
      <c r="E97" s="2">
        <v>28</v>
      </c>
      <c r="F97" s="2">
        <v>34</v>
      </c>
      <c r="G97" s="2">
        <v>33</v>
      </c>
      <c r="H97" s="2">
        <v>28</v>
      </c>
      <c r="I97" s="2">
        <v>26</v>
      </c>
    </row>
    <row r="98" spans="2:9">
      <c r="B98" s="2" t="s">
        <v>338</v>
      </c>
      <c r="C98" s="2">
        <v>47</v>
      </c>
      <c r="D98" s="2">
        <v>5</v>
      </c>
      <c r="E98" s="2">
        <v>26</v>
      </c>
      <c r="F98" s="2">
        <v>37</v>
      </c>
      <c r="G98" s="2">
        <v>34</v>
      </c>
      <c r="H98" s="2">
        <v>27</v>
      </c>
      <c r="I98" s="2">
        <v>25</v>
      </c>
    </row>
    <row r="99" spans="2:9">
      <c r="B99" s="2" t="s">
        <v>339</v>
      </c>
      <c r="C99" s="2">
        <v>74</v>
      </c>
      <c r="D99" s="2">
        <v>8</v>
      </c>
      <c r="E99" s="2">
        <v>27</v>
      </c>
      <c r="F99" s="2">
        <v>36</v>
      </c>
      <c r="G99" s="2">
        <v>33</v>
      </c>
      <c r="H99" s="2">
        <v>29</v>
      </c>
      <c r="I99" s="2">
        <v>24</v>
      </c>
    </row>
    <row r="100" spans="2:9">
      <c r="B100" s="2" t="s">
        <v>340</v>
      </c>
      <c r="C100" s="2">
        <v>81</v>
      </c>
      <c r="D100" s="2">
        <v>10</v>
      </c>
      <c r="E100" s="2">
        <v>29</v>
      </c>
      <c r="F100" s="2">
        <v>39</v>
      </c>
      <c r="G100" s="2">
        <v>34</v>
      </c>
      <c r="H100" s="2">
        <v>30</v>
      </c>
      <c r="I100" s="2">
        <v>27</v>
      </c>
    </row>
    <row r="101" spans="2:9">
      <c r="B101" s="2" t="s">
        <v>341</v>
      </c>
      <c r="C101" s="2">
        <v>196</v>
      </c>
      <c r="D101" s="2">
        <v>22</v>
      </c>
      <c r="E101" s="2">
        <v>27</v>
      </c>
      <c r="F101" s="2">
        <v>41</v>
      </c>
      <c r="G101" s="2">
        <v>34</v>
      </c>
      <c r="H101" s="2">
        <v>28</v>
      </c>
      <c r="I101" s="2">
        <v>23</v>
      </c>
    </row>
    <row r="102" spans="2:9">
      <c r="B102" s="2" t="s">
        <v>342</v>
      </c>
      <c r="C102" s="2">
        <v>182</v>
      </c>
      <c r="D102" s="2">
        <v>20</v>
      </c>
      <c r="E102" s="2">
        <v>26</v>
      </c>
      <c r="F102" s="2">
        <v>43</v>
      </c>
      <c r="G102" s="2">
        <v>32</v>
      </c>
      <c r="H102" s="2">
        <v>27</v>
      </c>
      <c r="I102" s="2">
        <v>23</v>
      </c>
    </row>
    <row r="103" spans="2:9">
      <c r="B103" s="2" t="s">
        <v>343</v>
      </c>
      <c r="C103" s="2">
        <v>199</v>
      </c>
      <c r="D103" s="2">
        <v>22</v>
      </c>
      <c r="E103" s="2">
        <v>26</v>
      </c>
      <c r="F103" s="2">
        <v>44</v>
      </c>
      <c r="G103" s="2">
        <v>36</v>
      </c>
      <c r="H103" s="2">
        <v>27</v>
      </c>
      <c r="I103" s="2">
        <v>22</v>
      </c>
    </row>
    <row r="104" spans="2:9">
      <c r="B104" s="2" t="s">
        <v>344</v>
      </c>
      <c r="C104" s="2">
        <v>184</v>
      </c>
      <c r="D104" s="2">
        <v>20</v>
      </c>
      <c r="E104" s="2">
        <v>27</v>
      </c>
      <c r="F104" s="2">
        <v>38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169</v>
      </c>
      <c r="D105" s="2">
        <v>18</v>
      </c>
      <c r="E105" s="2">
        <v>25</v>
      </c>
      <c r="F105" s="2">
        <v>39</v>
      </c>
      <c r="G105" s="2">
        <v>32</v>
      </c>
      <c r="H105" s="2">
        <v>26</v>
      </c>
      <c r="I105" s="2">
        <v>23</v>
      </c>
    </row>
    <row r="106" spans="2:9">
      <c r="B106" s="2" t="s">
        <v>346</v>
      </c>
      <c r="C106" s="2">
        <v>108</v>
      </c>
      <c r="D106" s="2">
        <v>10</v>
      </c>
      <c r="E106" s="2">
        <v>22</v>
      </c>
      <c r="F106" s="2">
        <v>38</v>
      </c>
      <c r="G106" s="2">
        <v>30</v>
      </c>
      <c r="H106" s="2">
        <v>24</v>
      </c>
      <c r="I106" s="2">
        <v>19</v>
      </c>
    </row>
    <row r="107" spans="2:9">
      <c r="B107" s="2" t="s">
        <v>347</v>
      </c>
      <c r="C107" s="2">
        <v>157</v>
      </c>
      <c r="D107" s="2">
        <v>15</v>
      </c>
      <c r="E107" s="2">
        <v>23</v>
      </c>
      <c r="F107" s="2">
        <v>43</v>
      </c>
      <c r="G107" s="2">
        <v>32</v>
      </c>
      <c r="H107" s="2">
        <v>25</v>
      </c>
      <c r="I107" s="2">
        <v>17</v>
      </c>
    </row>
    <row r="108" spans="2:9">
      <c r="B108" s="2" t="s">
        <v>348</v>
      </c>
      <c r="C108" s="2">
        <v>171</v>
      </c>
      <c r="D108" s="2">
        <v>15</v>
      </c>
      <c r="E108" s="2">
        <v>22</v>
      </c>
      <c r="F108" s="2">
        <v>42</v>
      </c>
      <c r="G108" s="2">
        <v>28</v>
      </c>
      <c r="H108" s="2">
        <v>21</v>
      </c>
      <c r="I108" s="2">
        <v>17</v>
      </c>
    </row>
    <row r="109" spans="2:9">
      <c r="B109" s="2" t="s">
        <v>349</v>
      </c>
      <c r="C109" s="2">
        <v>118</v>
      </c>
      <c r="D109" s="2">
        <v>13</v>
      </c>
      <c r="E109" s="2">
        <v>26</v>
      </c>
      <c r="F109" s="2">
        <v>42</v>
      </c>
      <c r="G109" s="2">
        <v>33</v>
      </c>
      <c r="H109" s="2">
        <v>28</v>
      </c>
      <c r="I109" s="2">
        <v>24</v>
      </c>
    </row>
    <row r="110" spans="2:9">
      <c r="B110" s="2" t="s">
        <v>350</v>
      </c>
      <c r="C110" s="2">
        <v>109</v>
      </c>
      <c r="D110" s="2">
        <v>11</v>
      </c>
      <c r="E110" s="2">
        <v>24</v>
      </c>
      <c r="F110" s="2">
        <v>37</v>
      </c>
      <c r="G110" s="2">
        <v>31</v>
      </c>
      <c r="H110" s="2">
        <v>25</v>
      </c>
      <c r="I110" s="2">
        <v>20</v>
      </c>
    </row>
    <row r="111" spans="2:9">
      <c r="B111" s="2" t="s">
        <v>351</v>
      </c>
      <c r="C111" s="2">
        <v>74</v>
      </c>
      <c r="D111" s="2">
        <v>7</v>
      </c>
      <c r="E111" s="2">
        <v>23</v>
      </c>
      <c r="F111" s="2">
        <v>38</v>
      </c>
      <c r="G111" s="2">
        <v>31</v>
      </c>
      <c r="H111" s="2">
        <v>23</v>
      </c>
      <c r="I111" s="2">
        <v>19</v>
      </c>
    </row>
    <row r="112" spans="2:9">
      <c r="B112" s="2" t="s">
        <v>352</v>
      </c>
      <c r="C112" s="2">
        <v>43</v>
      </c>
      <c r="D112" s="2">
        <v>4</v>
      </c>
      <c r="E112" s="2">
        <v>22</v>
      </c>
      <c r="F112" s="2">
        <v>31</v>
      </c>
      <c r="G112" s="2">
        <v>29</v>
      </c>
      <c r="H112" s="2">
        <v>24</v>
      </c>
      <c r="I112" s="2">
        <v>23</v>
      </c>
    </row>
    <row r="113" spans="2:9">
      <c r="B113" s="2" t="s">
        <v>353</v>
      </c>
      <c r="C113" s="2">
        <v>29</v>
      </c>
      <c r="D113" s="2">
        <v>3</v>
      </c>
      <c r="E113" s="2">
        <v>24</v>
      </c>
      <c r="F113" s="2">
        <v>37</v>
      </c>
      <c r="G113" s="2">
        <v>24</v>
      </c>
      <c r="H113" s="2">
        <v>23</v>
      </c>
      <c r="I113" s="2">
        <v>23</v>
      </c>
    </row>
    <row r="114" spans="2:9">
      <c r="B114" s="2" t="s">
        <v>354</v>
      </c>
      <c r="C114" s="2">
        <v>11</v>
      </c>
      <c r="D114" s="2">
        <v>1</v>
      </c>
      <c r="E114" s="2">
        <v>19</v>
      </c>
      <c r="F114" s="2">
        <v>29</v>
      </c>
      <c r="G114" s="2">
        <v>28</v>
      </c>
      <c r="H114" s="2">
        <v>26</v>
      </c>
      <c r="I114" s="2">
        <v>12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15</v>
      </c>
      <c r="D116" s="2">
        <v>1</v>
      </c>
      <c r="E116" s="2">
        <v>16</v>
      </c>
      <c r="F116" s="2">
        <v>26</v>
      </c>
      <c r="G116" s="2">
        <v>18</v>
      </c>
      <c r="H116" s="2">
        <v>17</v>
      </c>
      <c r="I116" s="2">
        <v>14</v>
      </c>
    </row>
    <row r="117" spans="2:9">
      <c r="B117" s="2" t="s">
        <v>357</v>
      </c>
      <c r="C117" s="2">
        <v>9</v>
      </c>
      <c r="D117" s="2">
        <v>1</v>
      </c>
      <c r="E117" s="2">
        <v>22</v>
      </c>
      <c r="F117" s="2">
        <v>30</v>
      </c>
      <c r="G117" s="2">
        <v>28</v>
      </c>
      <c r="H117" s="2">
        <v>24</v>
      </c>
      <c r="I117" s="2">
        <v>17</v>
      </c>
    </row>
    <row r="118" spans="2:9">
      <c r="B118" s="2" t="s">
        <v>358</v>
      </c>
      <c r="C118" s="2">
        <v>2</v>
      </c>
      <c r="D118" s="2">
        <v>1</v>
      </c>
      <c r="E118" s="2">
        <v>41</v>
      </c>
      <c r="F118" s="2">
        <v>41</v>
      </c>
      <c r="G118" s="2">
        <v>41</v>
      </c>
      <c r="H118" s="2">
        <v>41</v>
      </c>
      <c r="I118" s="2">
        <v>41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8</v>
      </c>
      <c r="D120" s="2">
        <v>1</v>
      </c>
      <c r="E120" s="2">
        <v>17</v>
      </c>
      <c r="F120" s="2">
        <v>23</v>
      </c>
      <c r="G120" s="2">
        <v>21</v>
      </c>
      <c r="H120" s="2">
        <v>19</v>
      </c>
      <c r="I120" s="2">
        <v>16</v>
      </c>
    </row>
    <row r="121" spans="2:9">
      <c r="B121" s="2" t="s">
        <v>361</v>
      </c>
      <c r="C121" s="2">
        <v>9</v>
      </c>
      <c r="D121" s="2">
        <v>1</v>
      </c>
      <c r="E121" s="2">
        <v>31</v>
      </c>
      <c r="F121" s="2">
        <v>37</v>
      </c>
      <c r="G121" s="2">
        <v>37</v>
      </c>
      <c r="H121" s="2">
        <v>29</v>
      </c>
      <c r="I121" s="2">
        <v>28</v>
      </c>
    </row>
    <row r="122" spans="2:9">
      <c r="B122" s="2" t="s">
        <v>362</v>
      </c>
      <c r="C122" s="2">
        <v>20</v>
      </c>
      <c r="D122" s="2">
        <v>3</v>
      </c>
      <c r="E122" s="2">
        <v>31</v>
      </c>
      <c r="F122" s="2">
        <v>38</v>
      </c>
      <c r="G122" s="2">
        <v>34</v>
      </c>
      <c r="H122" s="2">
        <v>32</v>
      </c>
      <c r="I122" s="2">
        <v>29</v>
      </c>
    </row>
    <row r="123" spans="2:9">
      <c r="B123" s="2" t="s">
        <v>363</v>
      </c>
      <c r="C123" s="2">
        <v>28</v>
      </c>
      <c r="D123" s="2">
        <v>3</v>
      </c>
      <c r="E123" s="2">
        <v>22</v>
      </c>
      <c r="F123" s="2">
        <v>30</v>
      </c>
      <c r="G123" s="2">
        <v>29</v>
      </c>
      <c r="H123" s="2">
        <v>23</v>
      </c>
      <c r="I123" s="2">
        <v>19</v>
      </c>
    </row>
    <row r="124" spans="2:9">
      <c r="B124" s="2" t="s">
        <v>364</v>
      </c>
      <c r="C124" s="2">
        <v>76</v>
      </c>
      <c r="D124" s="2">
        <v>8</v>
      </c>
      <c r="E124" s="2">
        <v>26</v>
      </c>
      <c r="F124" s="2">
        <v>37</v>
      </c>
      <c r="G124" s="2">
        <v>34</v>
      </c>
      <c r="H124" s="2">
        <v>28</v>
      </c>
      <c r="I124" s="2">
        <v>23</v>
      </c>
    </row>
    <row r="125" spans="2:9">
      <c r="B125" s="2" t="s">
        <v>365</v>
      </c>
      <c r="C125" s="2">
        <v>100</v>
      </c>
      <c r="D125" s="2">
        <v>10</v>
      </c>
      <c r="E125" s="2">
        <v>23</v>
      </c>
      <c r="F125" s="2">
        <v>42</v>
      </c>
      <c r="G125" s="2">
        <v>29</v>
      </c>
      <c r="H125" s="2">
        <v>24</v>
      </c>
      <c r="I125" s="2">
        <v>20</v>
      </c>
    </row>
    <row r="126" spans="2:9">
      <c r="B126" s="2" t="s">
        <v>366</v>
      </c>
      <c r="C126" s="2">
        <v>149</v>
      </c>
      <c r="D126" s="2">
        <v>13</v>
      </c>
      <c r="E126" s="2">
        <v>21</v>
      </c>
      <c r="F126" s="2">
        <v>44</v>
      </c>
      <c r="G126" s="2">
        <v>28</v>
      </c>
      <c r="H126" s="2">
        <v>20</v>
      </c>
      <c r="I126" s="2">
        <v>17</v>
      </c>
    </row>
    <row r="127" spans="2:9">
      <c r="B127" s="2" t="s">
        <v>367</v>
      </c>
      <c r="C127" s="2">
        <v>165</v>
      </c>
      <c r="D127" s="2">
        <v>15</v>
      </c>
      <c r="E127" s="2">
        <v>22</v>
      </c>
      <c r="F127" s="2">
        <v>45</v>
      </c>
      <c r="G127" s="2">
        <v>29</v>
      </c>
      <c r="H127" s="2">
        <v>22</v>
      </c>
      <c r="I127" s="2">
        <v>19</v>
      </c>
    </row>
    <row r="128" spans="2:9">
      <c r="B128" s="2" t="s">
        <v>368</v>
      </c>
      <c r="C128" s="2">
        <v>191</v>
      </c>
      <c r="D128" s="2">
        <v>17</v>
      </c>
      <c r="E128" s="2">
        <v>21</v>
      </c>
      <c r="F128" s="2">
        <v>41</v>
      </c>
      <c r="G128" s="2">
        <v>28</v>
      </c>
      <c r="H128" s="2">
        <v>20</v>
      </c>
      <c r="I128" s="2">
        <v>17</v>
      </c>
    </row>
    <row r="129" spans="2:9">
      <c r="B129" s="2" t="s">
        <v>369</v>
      </c>
      <c r="C129" s="2">
        <v>162</v>
      </c>
      <c r="D129" s="2">
        <v>14</v>
      </c>
      <c r="E129" s="2">
        <v>21</v>
      </c>
      <c r="F129" s="2">
        <v>37</v>
      </c>
      <c r="G129" s="2">
        <v>30</v>
      </c>
      <c r="H129" s="2">
        <v>21</v>
      </c>
      <c r="I129" s="2">
        <v>16</v>
      </c>
    </row>
    <row r="130" spans="2:9">
      <c r="B130" s="2" t="s">
        <v>370</v>
      </c>
      <c r="C130" s="2">
        <v>188</v>
      </c>
      <c r="D130" s="2">
        <v>18</v>
      </c>
      <c r="E130" s="2">
        <v>23</v>
      </c>
      <c r="F130" s="2">
        <v>42</v>
      </c>
      <c r="G130" s="2">
        <v>30</v>
      </c>
      <c r="H130" s="2">
        <v>23</v>
      </c>
      <c r="I130" s="2">
        <v>17</v>
      </c>
    </row>
    <row r="131" spans="2:9">
      <c r="B131" s="2" t="s">
        <v>371</v>
      </c>
      <c r="C131" s="2">
        <v>192</v>
      </c>
      <c r="D131" s="2">
        <v>17</v>
      </c>
      <c r="E131" s="2">
        <v>21</v>
      </c>
      <c r="F131" s="2">
        <v>40</v>
      </c>
      <c r="G131" s="2">
        <v>28</v>
      </c>
      <c r="H131" s="2">
        <v>21</v>
      </c>
      <c r="I131" s="2">
        <v>17</v>
      </c>
    </row>
    <row r="132" spans="2:9">
      <c r="B132" s="2" t="s">
        <v>372</v>
      </c>
      <c r="C132" s="2">
        <v>221</v>
      </c>
      <c r="D132" s="2">
        <v>20</v>
      </c>
      <c r="E132" s="2">
        <v>21</v>
      </c>
      <c r="F132" s="2">
        <v>42</v>
      </c>
      <c r="G132" s="2">
        <v>28</v>
      </c>
      <c r="H132" s="2">
        <v>22</v>
      </c>
      <c r="I132" s="2">
        <v>19</v>
      </c>
    </row>
    <row r="133" spans="2:9">
      <c r="B133" s="2" t="s">
        <v>373</v>
      </c>
      <c r="C133" s="2">
        <v>134</v>
      </c>
      <c r="D133" s="2">
        <v>12</v>
      </c>
      <c r="E133" s="2">
        <v>22</v>
      </c>
      <c r="F133" s="2">
        <v>43</v>
      </c>
      <c r="G133" s="2">
        <v>30</v>
      </c>
      <c r="H133" s="2">
        <v>22</v>
      </c>
      <c r="I133" s="2">
        <v>18</v>
      </c>
    </row>
    <row r="134" spans="2:9">
      <c r="B134" s="2" t="s">
        <v>374</v>
      </c>
      <c r="C134" s="2">
        <v>76</v>
      </c>
      <c r="D134" s="2">
        <v>7</v>
      </c>
      <c r="E134" s="2">
        <v>22</v>
      </c>
      <c r="F134" s="2">
        <v>52</v>
      </c>
      <c r="G134" s="2">
        <v>28</v>
      </c>
      <c r="H134" s="2">
        <v>21</v>
      </c>
      <c r="I134" s="2">
        <v>19</v>
      </c>
    </row>
    <row r="135" spans="2:9">
      <c r="B135" s="2" t="s">
        <v>375</v>
      </c>
      <c r="C135" s="2">
        <v>42</v>
      </c>
      <c r="D135" s="2">
        <v>4</v>
      </c>
      <c r="E135" s="2">
        <v>24</v>
      </c>
      <c r="F135" s="2">
        <v>39</v>
      </c>
      <c r="G135" s="2">
        <v>30</v>
      </c>
      <c r="H135" s="2">
        <v>22</v>
      </c>
      <c r="I135" s="2">
        <v>20</v>
      </c>
    </row>
    <row r="136" spans="2:9">
      <c r="B136" s="2" t="s">
        <v>376</v>
      </c>
      <c r="C136" s="2">
        <v>50</v>
      </c>
      <c r="D136" s="2">
        <v>5</v>
      </c>
      <c r="E136" s="2">
        <v>25</v>
      </c>
      <c r="F136" s="2">
        <v>35</v>
      </c>
      <c r="G136" s="2">
        <v>33</v>
      </c>
      <c r="H136" s="2">
        <v>29</v>
      </c>
      <c r="I136" s="2">
        <v>20</v>
      </c>
    </row>
    <row r="137" spans="2:9">
      <c r="B137" s="2" t="s">
        <v>377</v>
      </c>
      <c r="C137" s="2">
        <v>23</v>
      </c>
      <c r="D137" s="2">
        <v>3</v>
      </c>
      <c r="E137" s="2">
        <v>27</v>
      </c>
      <c r="F137" s="2">
        <v>39</v>
      </c>
      <c r="G137" s="2">
        <v>36</v>
      </c>
      <c r="H137" s="2">
        <v>26</v>
      </c>
      <c r="I137" s="2">
        <v>24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7</v>
      </c>
      <c r="D139" s="2">
        <v>1</v>
      </c>
      <c r="E139" s="2">
        <v>29</v>
      </c>
      <c r="F139" s="2">
        <v>31</v>
      </c>
      <c r="G139" s="2">
        <v>30</v>
      </c>
      <c r="H139" s="2">
        <v>29</v>
      </c>
      <c r="I139" s="2">
        <v>29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8</v>
      </c>
      <c r="D142" s="2">
        <v>1</v>
      </c>
      <c r="E142" s="2">
        <v>30</v>
      </c>
      <c r="F142" s="2">
        <v>33</v>
      </c>
      <c r="G142" s="2">
        <v>31</v>
      </c>
      <c r="H142" s="2">
        <v>31</v>
      </c>
      <c r="I142" s="2">
        <v>28</v>
      </c>
    </row>
    <row r="143" spans="2:9">
      <c r="B143" s="2" t="s">
        <v>383</v>
      </c>
      <c r="C143" s="2">
        <v>4</v>
      </c>
      <c r="D143" s="2">
        <v>1</v>
      </c>
      <c r="E143" s="2">
        <v>16</v>
      </c>
      <c r="F143" s="2">
        <v>22</v>
      </c>
      <c r="G143" s="2">
        <v>22</v>
      </c>
      <c r="H143" s="2">
        <v>17</v>
      </c>
      <c r="I143" s="2">
        <v>14</v>
      </c>
    </row>
    <row r="144" spans="2:9">
      <c r="B144" s="2" t="s">
        <v>384</v>
      </c>
      <c r="C144" s="2">
        <v>29</v>
      </c>
      <c r="D144" s="2">
        <v>4</v>
      </c>
      <c r="E144" s="2">
        <v>33</v>
      </c>
      <c r="F144" s="2">
        <v>44</v>
      </c>
      <c r="G144" s="2">
        <v>42</v>
      </c>
      <c r="H144" s="2">
        <v>36</v>
      </c>
      <c r="I144" s="2">
        <v>24</v>
      </c>
    </row>
    <row r="145" spans="2:9">
      <c r="B145" s="2" t="s">
        <v>385</v>
      </c>
      <c r="C145" s="2">
        <v>39</v>
      </c>
      <c r="D145" s="2">
        <v>4</v>
      </c>
      <c r="E145" s="2">
        <v>27</v>
      </c>
      <c r="F145" s="2">
        <v>41</v>
      </c>
      <c r="G145" s="2">
        <v>33</v>
      </c>
      <c r="H145" s="2">
        <v>29</v>
      </c>
      <c r="I145" s="2">
        <v>26</v>
      </c>
    </row>
    <row r="146" spans="2:9">
      <c r="B146" s="2" t="s">
        <v>386</v>
      </c>
      <c r="C146" s="2">
        <v>110</v>
      </c>
      <c r="D146" s="2">
        <v>12</v>
      </c>
      <c r="E146" s="2">
        <v>25</v>
      </c>
      <c r="F146" s="2">
        <v>36</v>
      </c>
      <c r="G146" s="2">
        <v>33</v>
      </c>
      <c r="H146" s="2">
        <v>27</v>
      </c>
      <c r="I146" s="2">
        <v>23</v>
      </c>
    </row>
    <row r="147" spans="2:9">
      <c r="B147" s="2" t="s">
        <v>387</v>
      </c>
      <c r="C147" s="2">
        <v>130</v>
      </c>
      <c r="D147" s="2">
        <v>14</v>
      </c>
      <c r="E147" s="2">
        <v>26</v>
      </c>
      <c r="F147" s="2">
        <v>44</v>
      </c>
      <c r="G147" s="2">
        <v>32</v>
      </c>
      <c r="H147" s="2">
        <v>27</v>
      </c>
      <c r="I147" s="2">
        <v>24</v>
      </c>
    </row>
    <row r="148" spans="2:9">
      <c r="B148" s="2" t="s">
        <v>388</v>
      </c>
      <c r="C148" s="2">
        <v>150</v>
      </c>
      <c r="D148" s="2">
        <v>17</v>
      </c>
      <c r="E148" s="2">
        <v>27</v>
      </c>
      <c r="F148" s="2">
        <v>40</v>
      </c>
      <c r="G148" s="2">
        <v>34</v>
      </c>
      <c r="H148" s="2">
        <v>28</v>
      </c>
      <c r="I148" s="2">
        <v>24</v>
      </c>
    </row>
    <row r="149" spans="2:9">
      <c r="B149" s="2" t="s">
        <v>389</v>
      </c>
      <c r="C149" s="2">
        <v>174</v>
      </c>
      <c r="D149" s="2">
        <v>19</v>
      </c>
      <c r="E149" s="2">
        <v>27</v>
      </c>
      <c r="F149" s="2">
        <v>37</v>
      </c>
      <c r="G149" s="2">
        <v>33</v>
      </c>
      <c r="H149" s="2">
        <v>27</v>
      </c>
      <c r="I149" s="2">
        <v>25</v>
      </c>
    </row>
    <row r="150" spans="2:9">
      <c r="B150" s="2" t="s">
        <v>390</v>
      </c>
      <c r="C150" s="2">
        <v>197</v>
      </c>
      <c r="D150" s="2">
        <v>21</v>
      </c>
      <c r="E150" s="2">
        <v>25</v>
      </c>
      <c r="F150" s="2">
        <v>50</v>
      </c>
      <c r="G150" s="2">
        <v>31</v>
      </c>
      <c r="H150" s="2">
        <v>26</v>
      </c>
      <c r="I150" s="2">
        <v>22</v>
      </c>
    </row>
    <row r="151" spans="2:9">
      <c r="B151" s="2" t="s">
        <v>391</v>
      </c>
      <c r="C151" s="2">
        <v>137</v>
      </c>
      <c r="D151" s="2">
        <v>16</v>
      </c>
      <c r="E151" s="2">
        <v>27</v>
      </c>
      <c r="F151" s="2">
        <v>37</v>
      </c>
      <c r="G151" s="2">
        <v>32</v>
      </c>
      <c r="H151" s="2">
        <v>28</v>
      </c>
      <c r="I151" s="2">
        <v>27</v>
      </c>
    </row>
    <row r="152" spans="2:9">
      <c r="B152" s="2" t="s">
        <v>392</v>
      </c>
      <c r="C152" s="2">
        <v>158</v>
      </c>
      <c r="D152" s="2">
        <v>17</v>
      </c>
      <c r="E152" s="2">
        <v>26</v>
      </c>
      <c r="F152" s="2">
        <v>44</v>
      </c>
      <c r="G152" s="2">
        <v>33</v>
      </c>
      <c r="H152" s="2">
        <v>26</v>
      </c>
      <c r="I152" s="2">
        <v>23</v>
      </c>
    </row>
    <row r="153" spans="2:9">
      <c r="B153" s="2" t="s">
        <v>393</v>
      </c>
      <c r="C153" s="2">
        <v>183</v>
      </c>
      <c r="D153" s="2">
        <v>17</v>
      </c>
      <c r="E153" s="2">
        <v>23</v>
      </c>
      <c r="F153" s="2">
        <v>42</v>
      </c>
      <c r="G153" s="2">
        <v>32</v>
      </c>
      <c r="H153" s="2">
        <v>22</v>
      </c>
      <c r="I153" s="2">
        <v>18</v>
      </c>
    </row>
    <row r="154" spans="2:9">
      <c r="B154" s="2" t="s">
        <v>394</v>
      </c>
      <c r="C154" s="2">
        <v>204</v>
      </c>
      <c r="D154" s="2">
        <v>22</v>
      </c>
      <c r="E154" s="2">
        <v>26</v>
      </c>
      <c r="F154" s="2">
        <v>49</v>
      </c>
      <c r="G154" s="2">
        <v>33</v>
      </c>
      <c r="H154" s="2">
        <v>27</v>
      </c>
      <c r="I154" s="2">
        <v>23</v>
      </c>
    </row>
    <row r="155" spans="2:9">
      <c r="B155" s="2" t="s">
        <v>395</v>
      </c>
      <c r="C155" s="2">
        <v>215</v>
      </c>
      <c r="D155" s="2">
        <v>22</v>
      </c>
      <c r="E155" s="2">
        <v>24</v>
      </c>
      <c r="F155" s="2">
        <v>41</v>
      </c>
      <c r="G155" s="2">
        <v>31</v>
      </c>
      <c r="H155" s="2">
        <v>25</v>
      </c>
      <c r="I155" s="2">
        <v>21</v>
      </c>
    </row>
    <row r="156" spans="2:9">
      <c r="B156" s="2" t="s">
        <v>396</v>
      </c>
      <c r="C156" s="2">
        <v>155</v>
      </c>
      <c r="D156" s="2">
        <v>16</v>
      </c>
      <c r="E156" s="2">
        <v>25</v>
      </c>
      <c r="F156" s="2">
        <v>58</v>
      </c>
      <c r="G156" s="2">
        <v>33</v>
      </c>
      <c r="H156" s="2">
        <v>24</v>
      </c>
      <c r="I156" s="2">
        <v>21</v>
      </c>
    </row>
    <row r="157" spans="2:9">
      <c r="B157" s="2" t="s">
        <v>397</v>
      </c>
      <c r="C157" s="2">
        <v>181</v>
      </c>
      <c r="D157" s="2">
        <v>20</v>
      </c>
      <c r="E157" s="2">
        <v>26</v>
      </c>
      <c r="F157" s="2">
        <v>44</v>
      </c>
      <c r="G157" s="2">
        <v>32</v>
      </c>
      <c r="H157" s="2">
        <v>27</v>
      </c>
      <c r="I157" s="2">
        <v>24</v>
      </c>
    </row>
    <row r="158" spans="2:9">
      <c r="B158" s="2" t="s">
        <v>398</v>
      </c>
      <c r="C158" s="2">
        <v>82</v>
      </c>
      <c r="D158" s="2">
        <v>9</v>
      </c>
      <c r="E158" s="2">
        <v>27</v>
      </c>
      <c r="F158" s="2">
        <v>37</v>
      </c>
      <c r="G158" s="2">
        <v>33</v>
      </c>
      <c r="H158" s="2">
        <v>27</v>
      </c>
      <c r="I158" s="2">
        <v>24</v>
      </c>
    </row>
    <row r="159" spans="2:9">
      <c r="B159" s="2" t="s">
        <v>399</v>
      </c>
      <c r="C159" s="2">
        <v>62</v>
      </c>
      <c r="D159" s="2">
        <v>6</v>
      </c>
      <c r="E159" s="2">
        <v>24</v>
      </c>
      <c r="F159" s="2">
        <v>43</v>
      </c>
      <c r="G159" s="2">
        <v>31</v>
      </c>
      <c r="H159" s="2">
        <v>23</v>
      </c>
      <c r="I159" s="2">
        <v>21</v>
      </c>
    </row>
    <row r="160" spans="2:9">
      <c r="B160" s="2" t="s">
        <v>400</v>
      </c>
      <c r="C160" s="2">
        <v>14</v>
      </c>
      <c r="D160" s="2">
        <v>2</v>
      </c>
      <c r="E160" s="2">
        <v>32</v>
      </c>
      <c r="F160" s="2">
        <v>42</v>
      </c>
      <c r="G160" s="2">
        <v>37</v>
      </c>
      <c r="H160" s="2">
        <v>31</v>
      </c>
      <c r="I160" s="2">
        <v>29</v>
      </c>
    </row>
    <row r="161" spans="2:9">
      <c r="B161" s="2" t="s">
        <v>401</v>
      </c>
      <c r="C161" s="2">
        <v>10</v>
      </c>
      <c r="D161" s="2">
        <v>1</v>
      </c>
      <c r="E161" s="2">
        <v>29</v>
      </c>
      <c r="F161" s="2">
        <v>35</v>
      </c>
      <c r="G161" s="2">
        <v>33</v>
      </c>
      <c r="H161" s="2">
        <v>30</v>
      </c>
      <c r="I161" s="2">
        <v>30</v>
      </c>
    </row>
    <row r="162" spans="2:9">
      <c r="B162" s="2" t="s">
        <v>402</v>
      </c>
      <c r="C162" s="2">
        <v>23</v>
      </c>
      <c r="D162" s="2">
        <v>3</v>
      </c>
      <c r="E162" s="2">
        <v>28</v>
      </c>
      <c r="F162" s="2">
        <v>36</v>
      </c>
      <c r="G162" s="2">
        <v>31</v>
      </c>
      <c r="H162" s="2">
        <v>29</v>
      </c>
      <c r="I162" s="2">
        <v>26</v>
      </c>
    </row>
    <row r="163" spans="2:9">
      <c r="B163" s="2" t="s">
        <v>403</v>
      </c>
      <c r="C163" s="2">
        <v>1</v>
      </c>
      <c r="D163" s="2">
        <v>1</v>
      </c>
      <c r="E163" s="2">
        <v>9</v>
      </c>
      <c r="F163" s="2">
        <v>9</v>
      </c>
      <c r="G163" s="2">
        <v>9</v>
      </c>
      <c r="H163" s="2">
        <v>9</v>
      </c>
      <c r="I163" s="2">
        <v>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7</v>
      </c>
      <c r="D166" s="2">
        <v>1</v>
      </c>
      <c r="E166" s="2">
        <v>31</v>
      </c>
      <c r="F166" s="2">
        <v>33</v>
      </c>
      <c r="G166" s="2">
        <v>33</v>
      </c>
      <c r="H166" s="2">
        <v>31</v>
      </c>
      <c r="I166" s="2">
        <v>30</v>
      </c>
    </row>
    <row r="167" spans="2:9">
      <c r="B167" s="2" t="s">
        <v>407</v>
      </c>
      <c r="C167" s="2">
        <v>2</v>
      </c>
      <c r="D167" s="2">
        <v>1</v>
      </c>
      <c r="E167" s="2">
        <v>22</v>
      </c>
      <c r="F167" s="2">
        <v>24</v>
      </c>
      <c r="G167" s="2">
        <v>24</v>
      </c>
      <c r="H167" s="2">
        <v>19</v>
      </c>
      <c r="I167" s="2">
        <v>19</v>
      </c>
    </row>
    <row r="168" spans="2:9">
      <c r="B168" s="2" t="s">
        <v>408</v>
      </c>
      <c r="C168" s="2">
        <v>36</v>
      </c>
      <c r="D168" s="2">
        <v>5</v>
      </c>
      <c r="E168" s="2">
        <v>30</v>
      </c>
      <c r="F168" s="2">
        <v>46</v>
      </c>
      <c r="G168" s="2">
        <v>39</v>
      </c>
      <c r="H168" s="2">
        <v>28</v>
      </c>
      <c r="I168" s="2">
        <v>26</v>
      </c>
    </row>
    <row r="169" spans="2:9">
      <c r="B169" s="2" t="s">
        <v>409</v>
      </c>
      <c r="C169" s="2">
        <v>51</v>
      </c>
      <c r="D169" s="2">
        <v>6</v>
      </c>
      <c r="E169" s="2">
        <v>26</v>
      </c>
      <c r="F169" s="2">
        <v>34</v>
      </c>
      <c r="G169" s="2">
        <v>32</v>
      </c>
      <c r="H169" s="2">
        <v>26</v>
      </c>
      <c r="I169" s="2">
        <v>23</v>
      </c>
    </row>
    <row r="170" spans="2:9">
      <c r="B170" s="2" t="s">
        <v>410</v>
      </c>
      <c r="C170" s="2">
        <v>0</v>
      </c>
      <c r="D170" s="2">
        <v>0</v>
      </c>
      <c r="E170" s="2"/>
      <c r="F170" s="2"/>
      <c r="G170" s="2"/>
      <c r="H170" s="2"/>
      <c r="I170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24.314231395980446</v>
      </c>
      <c r="G27" t="s">
        <v>14</v>
      </c>
      <c r="H27" s="15">
        <v>14728</v>
      </c>
      <c r="I27">
        <v>1561</v>
      </c>
      <c r="J27" s="16">
        <v>25.325841933731667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1739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1782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3385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4241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2538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821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14728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24.314231395980446</v>
      </c>
      <c r="G27" t="s">
        <v>14</v>
      </c>
      <c r="H27" s="15">
        <v>14728</v>
      </c>
      <c r="I27">
        <v>1561</v>
      </c>
      <c r="J27" s="16">
        <v>25.325841933731667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1739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1782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3385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4241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2538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821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14728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24.314231395980446</v>
      </c>
      <c r="G27" t="s">
        <v>14</v>
      </c>
      <c r="H27" s="15">
        <v>14728</v>
      </c>
      <c r="I27">
        <v>1561</v>
      </c>
      <c r="J27" s="16">
        <v>25.325841933731667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24.314231395980446</v>
      </c>
      <c r="G27" t="s">
        <v>14</v>
      </c>
      <c r="H27" s="15">
        <v>14728</v>
      </c>
      <c r="I27">
        <v>1561</v>
      </c>
      <c r="J27" s="16">
        <v>25.325841933731667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337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741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676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500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241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56</v>
      </c>
      <c r="C50" s="2">
        <v>1</v>
      </c>
      <c r="D50" s="2"/>
      <c r="E50" s="2"/>
      <c r="F50" s="2"/>
      <c r="G50" s="2"/>
      <c r="H50" s="2"/>
    </row>
    <row r="51" spans="2:8">
      <c r="B51" s="2">
        <v>58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15</v>
      </c>
      <c r="D5" s="31">
        <v>10</v>
      </c>
      <c r="E5" s="31">
        <v>32</v>
      </c>
      <c r="F5" s="31">
        <v>31</v>
      </c>
      <c r="G5" s="31">
        <v>34</v>
      </c>
      <c r="H5" s="31">
        <v>22</v>
      </c>
      <c r="I5" s="31">
        <v>5</v>
      </c>
      <c r="J5" s="31">
        <v>0</v>
      </c>
      <c r="K5" s="31">
        <v>0</v>
      </c>
      <c r="W5" s="31">
        <v>149</v>
      </c>
      <c r="X5" s="30">
        <v>5</v>
      </c>
      <c r="Y5" s="31">
        <v>28</v>
      </c>
      <c r="Z5" s="31">
        <v>44</v>
      </c>
      <c r="AA5" s="31">
        <v>36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158</v>
      </c>
      <c r="D6" s="31">
        <v>144</v>
      </c>
      <c r="E6" s="31">
        <v>439</v>
      </c>
      <c r="F6" s="31">
        <v>501</v>
      </c>
      <c r="G6" s="31">
        <v>324</v>
      </c>
      <c r="H6" s="31">
        <v>147</v>
      </c>
      <c r="I6" s="31">
        <v>37</v>
      </c>
      <c r="J6" s="31">
        <v>5</v>
      </c>
      <c r="K6" s="31">
        <v>0</v>
      </c>
      <c r="W6" s="31">
        <v>1755</v>
      </c>
      <c r="X6" s="30">
        <v>5</v>
      </c>
      <c r="Y6" s="31">
        <v>27</v>
      </c>
      <c r="Z6" s="31">
        <v>48</v>
      </c>
      <c r="AA6" s="31">
        <v>34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51</v>
      </c>
      <c r="D7" s="31">
        <v>40</v>
      </c>
      <c r="E7" s="31">
        <v>143</v>
      </c>
      <c r="F7" s="31">
        <v>156</v>
      </c>
      <c r="G7" s="31">
        <v>95</v>
      </c>
      <c r="H7" s="31">
        <v>63</v>
      </c>
      <c r="I7" s="31">
        <v>12</v>
      </c>
      <c r="J7" s="31">
        <v>1</v>
      </c>
      <c r="K7" s="31">
        <v>0</v>
      </c>
      <c r="W7" s="31">
        <v>561</v>
      </c>
      <c r="X7" s="30">
        <v>5</v>
      </c>
      <c r="Y7" s="31">
        <v>27</v>
      </c>
      <c r="Z7" s="31">
        <v>47</v>
      </c>
      <c r="AA7" s="31">
        <v>35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14</v>
      </c>
      <c r="D8" s="31">
        <v>27</v>
      </c>
      <c r="E8" s="31">
        <v>23</v>
      </c>
      <c r="F8" s="31">
        <v>22</v>
      </c>
      <c r="G8" s="31">
        <v>25</v>
      </c>
      <c r="H8" s="31">
        <v>12</v>
      </c>
      <c r="I8" s="31">
        <v>5</v>
      </c>
      <c r="J8" s="31">
        <v>0</v>
      </c>
      <c r="K8" s="31">
        <v>0</v>
      </c>
      <c r="W8" s="31">
        <v>128</v>
      </c>
      <c r="X8" s="30">
        <v>8</v>
      </c>
      <c r="Y8" s="31">
        <v>26</v>
      </c>
      <c r="Z8" s="31">
        <v>45</v>
      </c>
      <c r="AA8" s="31">
        <v>35</v>
      </c>
      <c r="AB8" s="31">
        <v>15</v>
      </c>
      <c r="AC8" s="28"/>
    </row>
    <row r="9" spans="1:29" ht="21">
      <c r="A9" s="3" t="s">
        <v>1</v>
      </c>
      <c r="B9" s="32" t="s">
        <v>441</v>
      </c>
      <c r="C9" s="33">
        <v>160</v>
      </c>
      <c r="D9" s="34">
        <v>156</v>
      </c>
      <c r="E9" s="34">
        <v>449</v>
      </c>
      <c r="F9" s="34">
        <v>509</v>
      </c>
      <c r="G9" s="34">
        <v>334</v>
      </c>
      <c r="H9" s="34">
        <v>148</v>
      </c>
      <c r="I9" s="34">
        <v>37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1798</v>
      </c>
      <c r="X9" s="33">
        <v>5</v>
      </c>
      <c r="Y9" s="34">
        <v>26</v>
      </c>
      <c r="Z9" s="34">
        <v>48</v>
      </c>
      <c r="AA9" s="34">
        <v>34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33</v>
      </c>
      <c r="D12" s="31">
        <v>45</v>
      </c>
      <c r="E12" s="31">
        <v>95</v>
      </c>
      <c r="F12" s="31">
        <v>139</v>
      </c>
      <c r="G12" s="31">
        <v>61</v>
      </c>
      <c r="H12" s="31">
        <v>20</v>
      </c>
      <c r="I12" s="31">
        <v>11</v>
      </c>
      <c r="J12" s="31">
        <v>2</v>
      </c>
      <c r="K12" s="31">
        <v>0</v>
      </c>
      <c r="W12" s="31">
        <v>406</v>
      </c>
      <c r="X12" s="30">
        <v>8</v>
      </c>
      <c r="Y12" s="31">
        <v>26</v>
      </c>
      <c r="Z12" s="31">
        <v>47</v>
      </c>
      <c r="AA12" s="31">
        <v>32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155</v>
      </c>
      <c r="D13" s="31">
        <v>202</v>
      </c>
      <c r="E13" s="31">
        <v>464</v>
      </c>
      <c r="F13" s="31">
        <v>668</v>
      </c>
      <c r="G13" s="31">
        <v>421</v>
      </c>
      <c r="H13" s="31">
        <v>112</v>
      </c>
      <c r="I13" s="31">
        <v>30</v>
      </c>
      <c r="J13" s="31">
        <v>6</v>
      </c>
      <c r="K13" s="31">
        <v>0</v>
      </c>
      <c r="W13" s="31">
        <v>2058</v>
      </c>
      <c r="X13" s="30">
        <v>5</v>
      </c>
      <c r="Y13" s="31">
        <v>26</v>
      </c>
      <c r="Z13" s="31">
        <v>47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47</v>
      </c>
      <c r="D14" s="31">
        <v>79</v>
      </c>
      <c r="E14" s="31">
        <v>158</v>
      </c>
      <c r="F14" s="31">
        <v>207</v>
      </c>
      <c r="G14" s="31">
        <v>125</v>
      </c>
      <c r="H14" s="31">
        <v>22</v>
      </c>
      <c r="I14" s="31">
        <v>10</v>
      </c>
      <c r="J14" s="31">
        <v>0</v>
      </c>
      <c r="K14" s="31">
        <v>0</v>
      </c>
      <c r="W14" s="31">
        <v>648</v>
      </c>
      <c r="X14" s="30">
        <v>7</v>
      </c>
      <c r="Y14" s="31">
        <v>26</v>
      </c>
      <c r="Z14" s="31">
        <v>45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12</v>
      </c>
      <c r="D15" s="31">
        <v>3</v>
      </c>
      <c r="E15" s="31">
        <v>24</v>
      </c>
      <c r="F15" s="31">
        <v>35</v>
      </c>
      <c r="G15" s="31">
        <v>30</v>
      </c>
      <c r="H15" s="31">
        <v>5</v>
      </c>
      <c r="I15" s="31">
        <v>2</v>
      </c>
      <c r="J15" s="31">
        <v>0</v>
      </c>
      <c r="K15" s="31">
        <v>0</v>
      </c>
      <c r="W15" s="31">
        <v>111</v>
      </c>
      <c r="X15" s="30">
        <v>8</v>
      </c>
      <c r="Y15" s="31">
        <v>27</v>
      </c>
      <c r="Z15" s="31">
        <v>43</v>
      </c>
      <c r="AA15" s="31">
        <v>34</v>
      </c>
      <c r="AB15" s="31">
        <v>15</v>
      </c>
      <c r="AC15" s="28"/>
    </row>
    <row r="16" spans="1:29" ht="21">
      <c r="A16" s="3" t="s">
        <v>2</v>
      </c>
      <c r="B16" s="32" t="s">
        <v>441</v>
      </c>
      <c r="C16" s="33">
        <v>169</v>
      </c>
      <c r="D16" s="34">
        <v>209</v>
      </c>
      <c r="E16" s="34">
        <v>510</v>
      </c>
      <c r="F16" s="34">
        <v>718</v>
      </c>
      <c r="G16" s="34">
        <v>442</v>
      </c>
      <c r="H16" s="34">
        <v>118</v>
      </c>
      <c r="I16" s="34">
        <v>37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2209</v>
      </c>
      <c r="X16" s="33">
        <v>5</v>
      </c>
      <c r="Y16" s="34">
        <v>26</v>
      </c>
      <c r="Z16" s="34">
        <v>47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22</v>
      </c>
      <c r="D19" s="31">
        <v>23</v>
      </c>
      <c r="E19" s="31">
        <v>92</v>
      </c>
      <c r="F19" s="31">
        <v>113</v>
      </c>
      <c r="G19" s="31">
        <v>122</v>
      </c>
      <c r="H19" s="31">
        <v>59</v>
      </c>
      <c r="I19" s="31">
        <v>5</v>
      </c>
      <c r="J19" s="31">
        <v>0</v>
      </c>
      <c r="K19" s="31">
        <v>0</v>
      </c>
      <c r="W19" s="31">
        <v>436</v>
      </c>
      <c r="X19" s="30">
        <v>5</v>
      </c>
      <c r="Y19" s="31">
        <v>28</v>
      </c>
      <c r="Z19" s="31">
        <v>43</v>
      </c>
      <c r="AA19" s="31">
        <v>35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200</v>
      </c>
      <c r="D20" s="31">
        <v>159</v>
      </c>
      <c r="E20" s="31">
        <v>441</v>
      </c>
      <c r="F20" s="31">
        <v>590</v>
      </c>
      <c r="G20" s="31">
        <v>407</v>
      </c>
      <c r="H20" s="31">
        <v>137</v>
      </c>
      <c r="I20" s="31">
        <v>20</v>
      </c>
      <c r="J20" s="31">
        <v>6</v>
      </c>
      <c r="K20" s="31">
        <v>0</v>
      </c>
      <c r="W20" s="31">
        <v>1960</v>
      </c>
      <c r="X20" s="30">
        <v>5</v>
      </c>
      <c r="Y20" s="31">
        <v>26</v>
      </c>
      <c r="Z20" s="31">
        <v>49</v>
      </c>
      <c r="AA20" s="31">
        <v>33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80</v>
      </c>
      <c r="D21" s="31">
        <v>35</v>
      </c>
      <c r="E21" s="31">
        <v>141</v>
      </c>
      <c r="F21" s="31">
        <v>205</v>
      </c>
      <c r="G21" s="31">
        <v>127</v>
      </c>
      <c r="H21" s="31">
        <v>35</v>
      </c>
      <c r="I21" s="31">
        <v>8</v>
      </c>
      <c r="J21" s="31">
        <v>2</v>
      </c>
      <c r="K21" s="31">
        <v>0</v>
      </c>
      <c r="W21" s="31">
        <v>633</v>
      </c>
      <c r="X21" s="30">
        <v>5</v>
      </c>
      <c r="Y21" s="31">
        <v>26</v>
      </c>
      <c r="Z21" s="31">
        <v>48</v>
      </c>
      <c r="AA21" s="31">
        <v>33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11</v>
      </c>
      <c r="D22" s="31">
        <v>14</v>
      </c>
      <c r="E22" s="31">
        <v>18</v>
      </c>
      <c r="F22" s="31">
        <v>34</v>
      </c>
      <c r="G22" s="31">
        <v>29</v>
      </c>
      <c r="H22" s="31">
        <v>19</v>
      </c>
      <c r="I22" s="31">
        <v>2</v>
      </c>
      <c r="J22" s="31">
        <v>0</v>
      </c>
      <c r="K22" s="31">
        <v>0</v>
      </c>
      <c r="W22" s="31">
        <v>127</v>
      </c>
      <c r="X22" s="30">
        <v>5</v>
      </c>
      <c r="Y22" s="31">
        <v>28</v>
      </c>
      <c r="Z22" s="31">
        <v>41</v>
      </c>
      <c r="AA22" s="31">
        <v>36</v>
      </c>
      <c r="AB22" s="31">
        <v>18</v>
      </c>
      <c r="AC22" s="28"/>
    </row>
    <row r="23" spans="1:29" ht="21">
      <c r="A23" s="3" t="s">
        <v>3</v>
      </c>
      <c r="B23" s="32" t="s">
        <v>441</v>
      </c>
      <c r="C23" s="33">
        <v>206</v>
      </c>
      <c r="D23" s="34">
        <v>166</v>
      </c>
      <c r="E23" s="34">
        <v>481</v>
      </c>
      <c r="F23" s="34">
        <v>642</v>
      </c>
      <c r="G23" s="34">
        <v>448</v>
      </c>
      <c r="H23" s="34">
        <v>168</v>
      </c>
      <c r="I23" s="34">
        <v>26</v>
      </c>
      <c r="J23" s="34">
        <v>6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2143</v>
      </c>
      <c r="X23" s="33">
        <v>5</v>
      </c>
      <c r="Y23" s="34">
        <v>27</v>
      </c>
      <c r="Z23" s="34">
        <v>49</v>
      </c>
      <c r="AA23" s="34">
        <v>34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94</v>
      </c>
      <c r="D26" s="31">
        <v>73</v>
      </c>
      <c r="E26" s="31">
        <v>101</v>
      </c>
      <c r="F26" s="31">
        <v>126</v>
      </c>
      <c r="G26" s="31">
        <v>103</v>
      </c>
      <c r="H26" s="31">
        <v>37</v>
      </c>
      <c r="I26" s="31">
        <v>9</v>
      </c>
      <c r="J26" s="31">
        <v>0</v>
      </c>
      <c r="K26" s="31">
        <v>0</v>
      </c>
      <c r="W26" s="31">
        <v>543</v>
      </c>
      <c r="X26" s="30">
        <v>5</v>
      </c>
      <c r="Y26" s="31">
        <v>24</v>
      </c>
      <c r="Z26" s="31">
        <v>45</v>
      </c>
      <c r="AA26" s="31">
        <v>34</v>
      </c>
      <c r="AB26" s="31">
        <v>10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279</v>
      </c>
      <c r="D27" s="31">
        <v>331</v>
      </c>
      <c r="E27" s="31">
        <v>527</v>
      </c>
      <c r="F27" s="31">
        <v>579</v>
      </c>
      <c r="G27" s="31">
        <v>296</v>
      </c>
      <c r="H27" s="31">
        <v>104</v>
      </c>
      <c r="I27" s="31">
        <v>21</v>
      </c>
      <c r="J27" s="31">
        <v>0</v>
      </c>
      <c r="K27" s="31">
        <v>0</v>
      </c>
      <c r="W27" s="31">
        <v>2137</v>
      </c>
      <c r="X27" s="30">
        <v>5</v>
      </c>
      <c r="Y27" s="31">
        <v>24</v>
      </c>
      <c r="Z27" s="31">
        <v>45</v>
      </c>
      <c r="AA27" s="31">
        <v>32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63</v>
      </c>
      <c r="D28" s="31">
        <v>127</v>
      </c>
      <c r="E28" s="31">
        <v>207</v>
      </c>
      <c r="F28" s="31">
        <v>146</v>
      </c>
      <c r="G28" s="31">
        <v>52</v>
      </c>
      <c r="H28" s="31">
        <v>27</v>
      </c>
      <c r="I28" s="31">
        <v>2</v>
      </c>
      <c r="J28" s="31">
        <v>0</v>
      </c>
      <c r="K28" s="31">
        <v>0</v>
      </c>
      <c r="W28" s="31">
        <v>624</v>
      </c>
      <c r="X28" s="30">
        <v>5</v>
      </c>
      <c r="Y28" s="31">
        <v>24</v>
      </c>
      <c r="Z28" s="31">
        <v>43</v>
      </c>
      <c r="AA28" s="31">
        <v>30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27</v>
      </c>
      <c r="D29" s="31">
        <v>27</v>
      </c>
      <c r="E29" s="31">
        <v>30</v>
      </c>
      <c r="F29" s="31">
        <v>74</v>
      </c>
      <c r="G29" s="31">
        <v>37</v>
      </c>
      <c r="H29" s="31">
        <v>5</v>
      </c>
      <c r="I29" s="31">
        <v>1</v>
      </c>
      <c r="J29" s="31">
        <v>0</v>
      </c>
      <c r="K29" s="31">
        <v>0</v>
      </c>
      <c r="W29" s="31">
        <v>201</v>
      </c>
      <c r="X29" s="30">
        <v>8</v>
      </c>
      <c r="Y29" s="31">
        <v>25</v>
      </c>
      <c r="Z29" s="31">
        <v>41</v>
      </c>
      <c r="AA29" s="31">
        <v>32</v>
      </c>
      <c r="AB29" s="31">
        <v>13</v>
      </c>
      <c r="AC29" s="28"/>
    </row>
    <row r="30" spans="1:29" ht="21">
      <c r="A30" s="3" t="s">
        <v>17</v>
      </c>
      <c r="B30" s="32" t="s">
        <v>441</v>
      </c>
      <c r="C30" s="33">
        <v>298</v>
      </c>
      <c r="D30" s="34">
        <v>358</v>
      </c>
      <c r="E30" s="34">
        <v>563</v>
      </c>
      <c r="F30" s="34">
        <v>655</v>
      </c>
      <c r="G30" s="34">
        <v>341</v>
      </c>
      <c r="H30" s="34">
        <v>119</v>
      </c>
      <c r="I30" s="34">
        <v>22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2356</v>
      </c>
      <c r="X30" s="33">
        <v>5</v>
      </c>
      <c r="Y30" s="34">
        <v>24</v>
      </c>
      <c r="Z30" s="34">
        <v>45</v>
      </c>
      <c r="AA30" s="34">
        <v>32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21</v>
      </c>
      <c r="D33" s="31">
        <v>18</v>
      </c>
      <c r="E33" s="31">
        <v>41</v>
      </c>
      <c r="F33" s="31">
        <v>72</v>
      </c>
      <c r="G33" s="31">
        <v>78</v>
      </c>
      <c r="H33" s="31">
        <v>13</v>
      </c>
      <c r="I33" s="31">
        <v>0</v>
      </c>
      <c r="J33" s="31">
        <v>0</v>
      </c>
      <c r="K33" s="31">
        <v>0</v>
      </c>
      <c r="W33" s="31">
        <v>243</v>
      </c>
      <c r="X33" s="30">
        <v>6</v>
      </c>
      <c r="Y33" s="31">
        <v>27</v>
      </c>
      <c r="Z33" s="31">
        <v>40</v>
      </c>
      <c r="AA33" s="31">
        <v>33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244</v>
      </c>
      <c r="D34" s="31">
        <v>249</v>
      </c>
      <c r="E34" s="31">
        <v>346</v>
      </c>
      <c r="F34" s="31">
        <v>553</v>
      </c>
      <c r="G34" s="31">
        <v>362</v>
      </c>
      <c r="H34" s="31">
        <v>100</v>
      </c>
      <c r="I34" s="31">
        <v>15</v>
      </c>
      <c r="J34" s="31">
        <v>0</v>
      </c>
      <c r="K34" s="31">
        <v>0</v>
      </c>
      <c r="W34" s="31">
        <v>1869</v>
      </c>
      <c r="X34" s="30">
        <v>5</v>
      </c>
      <c r="Y34" s="31">
        <v>25</v>
      </c>
      <c r="Z34" s="31">
        <v>44</v>
      </c>
      <c r="AA34" s="31">
        <v>33</v>
      </c>
      <c r="AB34" s="31">
        <v>14</v>
      </c>
      <c r="AC34" s="28"/>
    </row>
    <row r="35" spans="1:29" ht="21">
      <c r="A35" s="3" t="s">
        <v>29</v>
      </c>
      <c r="B35" s="29" t="s">
        <v>439</v>
      </c>
      <c r="C35" s="30">
        <v>99</v>
      </c>
      <c r="D35" s="31">
        <v>90</v>
      </c>
      <c r="E35" s="31">
        <v>100</v>
      </c>
      <c r="F35" s="31">
        <v>170</v>
      </c>
      <c r="G35" s="31">
        <v>75</v>
      </c>
      <c r="H35" s="31">
        <v>16</v>
      </c>
      <c r="I35" s="31">
        <v>5</v>
      </c>
      <c r="J35" s="31">
        <v>0</v>
      </c>
      <c r="K35" s="31">
        <v>0</v>
      </c>
      <c r="W35" s="31">
        <v>555</v>
      </c>
      <c r="X35" s="30">
        <v>5</v>
      </c>
      <c r="Y35" s="31">
        <v>24</v>
      </c>
      <c r="Z35" s="31">
        <v>43</v>
      </c>
      <c r="AA35" s="31">
        <v>31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28</v>
      </c>
      <c r="D36" s="31">
        <v>16</v>
      </c>
      <c r="E36" s="31">
        <v>61</v>
      </c>
      <c r="F36" s="31">
        <v>35</v>
      </c>
      <c r="G36" s="31">
        <v>13</v>
      </c>
      <c r="H36" s="31">
        <v>4</v>
      </c>
      <c r="I36" s="31">
        <v>0</v>
      </c>
      <c r="J36" s="31">
        <v>0</v>
      </c>
      <c r="K36" s="31">
        <v>0</v>
      </c>
      <c r="W36" s="31">
        <v>157</v>
      </c>
      <c r="X36" s="30">
        <v>5</v>
      </c>
      <c r="Y36" s="31">
        <v>23</v>
      </c>
      <c r="Z36" s="31">
        <v>38</v>
      </c>
      <c r="AA36" s="31">
        <v>29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270</v>
      </c>
      <c r="D37" s="34">
        <v>252</v>
      </c>
      <c r="E37" s="34">
        <v>391</v>
      </c>
      <c r="F37" s="34">
        <v>587</v>
      </c>
      <c r="G37" s="34">
        <v>373</v>
      </c>
      <c r="H37" s="34">
        <v>105</v>
      </c>
      <c r="I37" s="34">
        <v>15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1993</v>
      </c>
      <c r="X37" s="33">
        <v>5</v>
      </c>
      <c r="Y37" s="34">
        <v>25</v>
      </c>
      <c r="Z37" s="34">
        <v>44</v>
      </c>
      <c r="AA37" s="34">
        <v>33</v>
      </c>
      <c r="AB37" s="34">
        <v>14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28</v>
      </c>
      <c r="D40" s="31">
        <v>27</v>
      </c>
      <c r="E40" s="31">
        <v>19</v>
      </c>
      <c r="F40" s="31">
        <v>51</v>
      </c>
      <c r="G40" s="31">
        <v>32</v>
      </c>
      <c r="H40" s="31">
        <v>8</v>
      </c>
      <c r="I40" s="31">
        <v>2</v>
      </c>
      <c r="J40" s="31">
        <v>0</v>
      </c>
      <c r="K40" s="31">
        <v>0</v>
      </c>
      <c r="W40" s="31">
        <v>167</v>
      </c>
      <c r="X40" s="30">
        <v>5</v>
      </c>
      <c r="Y40" s="31">
        <v>25</v>
      </c>
      <c r="Z40" s="31">
        <v>41</v>
      </c>
      <c r="AA40" s="31">
        <v>33</v>
      </c>
      <c r="AB40" s="31">
        <v>12</v>
      </c>
      <c r="AC40" s="28"/>
    </row>
    <row r="41" spans="1:29" ht="21">
      <c r="A41" s="3" t="s">
        <v>32</v>
      </c>
      <c r="B41" s="29" t="s">
        <v>438</v>
      </c>
      <c r="C41" s="30">
        <v>370</v>
      </c>
      <c r="D41" s="31">
        <v>369</v>
      </c>
      <c r="E41" s="31">
        <v>443</v>
      </c>
      <c r="F41" s="31">
        <v>348</v>
      </c>
      <c r="G41" s="31">
        <v>154</v>
      </c>
      <c r="H41" s="31">
        <v>44</v>
      </c>
      <c r="I41" s="31">
        <v>13</v>
      </c>
      <c r="J41" s="31">
        <v>2</v>
      </c>
      <c r="K41" s="31">
        <v>1</v>
      </c>
      <c r="W41" s="31">
        <v>1744</v>
      </c>
      <c r="X41" s="30">
        <v>5</v>
      </c>
      <c r="Y41" s="31">
        <v>22</v>
      </c>
      <c r="Z41" s="31">
        <v>52</v>
      </c>
      <c r="AA41" s="31">
        <v>30</v>
      </c>
      <c r="AB41" s="31">
        <v>12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137</v>
      </c>
      <c r="D42" s="31">
        <v>133</v>
      </c>
      <c r="E42" s="31">
        <v>170</v>
      </c>
      <c r="F42" s="31">
        <v>127</v>
      </c>
      <c r="G42" s="31">
        <v>37</v>
      </c>
      <c r="H42" s="31">
        <v>12</v>
      </c>
      <c r="I42" s="31">
        <v>4</v>
      </c>
      <c r="J42" s="31">
        <v>2</v>
      </c>
      <c r="K42" s="31">
        <v>1</v>
      </c>
      <c r="W42" s="31">
        <v>623</v>
      </c>
      <c r="X42" s="30">
        <v>5</v>
      </c>
      <c r="Y42" s="31">
        <v>22</v>
      </c>
      <c r="Z42" s="31">
        <v>52</v>
      </c>
      <c r="AA42" s="31">
        <v>29</v>
      </c>
      <c r="AB42" s="31">
        <v>12</v>
      </c>
      <c r="AC42" s="28"/>
    </row>
    <row r="43" spans="1:29" ht="21">
      <c r="A43" s="3" t="s">
        <v>33</v>
      </c>
      <c r="B43" s="29" t="s">
        <v>440</v>
      </c>
      <c r="C43" s="30">
        <v>16</v>
      </c>
      <c r="D43" s="31">
        <v>24</v>
      </c>
      <c r="E43" s="31">
        <v>22</v>
      </c>
      <c r="F43" s="31">
        <v>32</v>
      </c>
      <c r="G43" s="31">
        <v>23</v>
      </c>
      <c r="H43" s="31">
        <v>5</v>
      </c>
      <c r="I43" s="31">
        <v>0</v>
      </c>
      <c r="J43" s="31">
        <v>0</v>
      </c>
      <c r="K43" s="31">
        <v>0</v>
      </c>
      <c r="W43" s="31">
        <v>122</v>
      </c>
      <c r="X43" s="30">
        <v>7</v>
      </c>
      <c r="Y43" s="31">
        <v>25</v>
      </c>
      <c r="Z43" s="31">
        <v>39</v>
      </c>
      <c r="AA43" s="31">
        <v>32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395</v>
      </c>
      <c r="D44" s="34">
        <v>393</v>
      </c>
      <c r="E44" s="34">
        <v>452</v>
      </c>
      <c r="F44" s="34">
        <v>384</v>
      </c>
      <c r="G44" s="34">
        <v>174</v>
      </c>
      <c r="H44" s="34">
        <v>51</v>
      </c>
      <c r="I44" s="34">
        <v>15</v>
      </c>
      <c r="J44" s="34">
        <v>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1867</v>
      </c>
      <c r="X44" s="33">
        <v>5</v>
      </c>
      <c r="Y44" s="34">
        <v>22</v>
      </c>
      <c r="Z44" s="34">
        <v>52</v>
      </c>
      <c r="AA44" s="34">
        <v>30</v>
      </c>
      <c r="AB44" s="34">
        <v>12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44</v>
      </c>
      <c r="D47" s="31">
        <v>35</v>
      </c>
      <c r="E47" s="31">
        <v>95</v>
      </c>
      <c r="F47" s="31">
        <v>158</v>
      </c>
      <c r="G47" s="31">
        <v>103</v>
      </c>
      <c r="H47" s="31">
        <v>24</v>
      </c>
      <c r="I47" s="31">
        <v>11</v>
      </c>
      <c r="J47" s="31">
        <v>0</v>
      </c>
      <c r="K47" s="31">
        <v>0</v>
      </c>
      <c r="W47" s="31">
        <v>470</v>
      </c>
      <c r="X47" s="30">
        <v>5</v>
      </c>
      <c r="Y47" s="31">
        <v>27</v>
      </c>
      <c r="Z47" s="31">
        <v>44</v>
      </c>
      <c r="AA47" s="31">
        <v>33</v>
      </c>
      <c r="AB47" s="31">
        <v>16</v>
      </c>
      <c r="AC47" s="28"/>
    </row>
    <row r="48" spans="1:29" ht="21">
      <c r="B48" s="29" t="s">
        <v>438</v>
      </c>
      <c r="C48" s="30">
        <v>223</v>
      </c>
      <c r="D48" s="31">
        <v>238</v>
      </c>
      <c r="E48" s="31">
        <v>499</v>
      </c>
      <c r="F48" s="31">
        <v>678</v>
      </c>
      <c r="G48" s="31">
        <v>373</v>
      </c>
      <c r="H48" s="31">
        <v>93</v>
      </c>
      <c r="I48" s="31">
        <v>26</v>
      </c>
      <c r="J48" s="31">
        <v>6</v>
      </c>
      <c r="K48" s="31">
        <v>2</v>
      </c>
      <c r="W48" s="31">
        <v>2138</v>
      </c>
      <c r="X48" s="30">
        <v>5</v>
      </c>
      <c r="Y48" s="31">
        <v>26</v>
      </c>
      <c r="Z48" s="31">
        <v>58</v>
      </c>
      <c r="AA48" s="31">
        <v>32</v>
      </c>
      <c r="AB48" s="31">
        <v>15</v>
      </c>
      <c r="AC48" s="28"/>
    </row>
    <row r="49" spans="2:29" ht="21">
      <c r="B49" s="29" t="s">
        <v>439</v>
      </c>
      <c r="C49" s="30">
        <v>59</v>
      </c>
      <c r="D49" s="31">
        <v>94</v>
      </c>
      <c r="E49" s="31">
        <v>162</v>
      </c>
      <c r="F49" s="31">
        <v>176</v>
      </c>
      <c r="G49" s="31">
        <v>106</v>
      </c>
      <c r="H49" s="31">
        <v>29</v>
      </c>
      <c r="I49" s="31">
        <v>4</v>
      </c>
      <c r="J49" s="31">
        <v>1</v>
      </c>
      <c r="K49" s="31">
        <v>2</v>
      </c>
      <c r="W49" s="31">
        <v>633</v>
      </c>
      <c r="X49" s="30">
        <v>6</v>
      </c>
      <c r="Y49" s="31">
        <v>25</v>
      </c>
      <c r="Z49" s="31">
        <v>58</v>
      </c>
      <c r="AA49" s="31">
        <v>32</v>
      </c>
      <c r="AB49" s="31">
        <v>16</v>
      </c>
      <c r="AC49" s="28"/>
    </row>
    <row r="50" spans="2:29" ht="21">
      <c r="B50" s="29" t="s">
        <v>440</v>
      </c>
      <c r="C50" s="30">
        <v>8</v>
      </c>
      <c r="D50" s="31">
        <v>12</v>
      </c>
      <c r="E50" s="31">
        <v>26</v>
      </c>
      <c r="F50" s="31">
        <v>35</v>
      </c>
      <c r="G50" s="31">
        <v>18</v>
      </c>
      <c r="H50" s="31">
        <v>6</v>
      </c>
      <c r="I50" s="31">
        <v>5</v>
      </c>
      <c r="J50" s="31">
        <v>0</v>
      </c>
      <c r="K50" s="31">
        <v>0</v>
      </c>
      <c r="W50" s="31">
        <v>110</v>
      </c>
      <c r="X50" s="30">
        <v>5</v>
      </c>
      <c r="Y50" s="31">
        <v>26</v>
      </c>
      <c r="Z50" s="31">
        <v>43</v>
      </c>
      <c r="AA50" s="31">
        <v>33</v>
      </c>
      <c r="AB50" s="31">
        <v>18</v>
      </c>
      <c r="AC50" s="28"/>
    </row>
    <row r="51" spans="2:29" ht="15" customHeight="1">
      <c r="B51" s="32" t="s">
        <v>441</v>
      </c>
      <c r="C51" s="33">
        <v>234</v>
      </c>
      <c r="D51" s="34">
        <v>243</v>
      </c>
      <c r="E51" s="34">
        <v>515</v>
      </c>
      <c r="F51" s="34">
        <v>722</v>
      </c>
      <c r="G51" s="34">
        <v>401</v>
      </c>
      <c r="H51" s="34">
        <v>106</v>
      </c>
      <c r="I51" s="34">
        <v>37</v>
      </c>
      <c r="J51" s="34">
        <v>6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2266</v>
      </c>
      <c r="X51" s="33">
        <v>5</v>
      </c>
      <c r="Y51" s="34">
        <v>26</v>
      </c>
      <c r="Z51" s="34">
        <v>58</v>
      </c>
      <c r="AA51" s="34">
        <v>32</v>
      </c>
      <c r="AB51" s="34">
        <v>15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7</v>
      </c>
      <c r="D54" s="31">
        <v>5</v>
      </c>
      <c r="E54" s="31">
        <v>24</v>
      </c>
      <c r="F54" s="31">
        <v>24</v>
      </c>
      <c r="G54" s="31">
        <v>25</v>
      </c>
      <c r="H54" s="31">
        <v>6</v>
      </c>
      <c r="I54" s="31">
        <v>4</v>
      </c>
      <c r="J54" s="31">
        <v>1</v>
      </c>
      <c r="K54" s="31">
        <v>0</v>
      </c>
      <c r="W54" s="31">
        <v>96</v>
      </c>
      <c r="X54" s="30">
        <v>7</v>
      </c>
      <c r="Y54" s="31">
        <v>28</v>
      </c>
      <c r="Z54" s="31">
        <v>46</v>
      </c>
      <c r="AA54" s="31">
        <v>34</v>
      </c>
      <c r="AB54" s="31">
        <v>19</v>
      </c>
      <c r="AC54" s="28"/>
    </row>
    <row r="55" spans="2:29" ht="21">
      <c r="B55" s="29" t="s">
        <v>438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7</v>
      </c>
      <c r="D58" s="34">
        <v>5</v>
      </c>
      <c r="E58" s="34">
        <v>24</v>
      </c>
      <c r="F58" s="34">
        <v>24</v>
      </c>
      <c r="G58" s="34">
        <v>25</v>
      </c>
      <c r="H58" s="34">
        <v>6</v>
      </c>
      <c r="I58" s="34">
        <v>4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96</v>
      </c>
      <c r="X58" s="33">
        <v>7</v>
      </c>
      <c r="Y58" s="34">
        <v>28</v>
      </c>
      <c r="Z58" s="34">
        <v>46</v>
      </c>
      <c r="AA58" s="34">
        <v>34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8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5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12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15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19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23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12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14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18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13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11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38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11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14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22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23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28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31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36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37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38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34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35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37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39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39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40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35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35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31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30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32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30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28</v>
      </c>
      <c r="D50" s="2" t="s">
        <v>451</v>
      </c>
      <c r="E50" s="2"/>
      <c r="F50" s="2"/>
      <c r="G50" s="2"/>
      <c r="H50" s="2"/>
    </row>
    <row r="51" spans="2:8">
      <c r="B51" s="2" t="s">
        <v>498</v>
      </c>
      <c r="C51" s="2">
        <v>26</v>
      </c>
      <c r="D51" s="2" t="s">
        <v>451</v>
      </c>
      <c r="E51" s="2"/>
      <c r="F51" s="2"/>
      <c r="G51" s="2"/>
      <c r="H51" s="2"/>
    </row>
    <row r="52" spans="2:8">
      <c r="B52" s="2" t="s">
        <v>499</v>
      </c>
      <c r="C52" s="2">
        <v>28</v>
      </c>
      <c r="D52" s="2" t="s">
        <v>451</v>
      </c>
      <c r="E52" s="2"/>
      <c r="F52" s="2"/>
      <c r="G52" s="2"/>
      <c r="H52" s="2"/>
    </row>
    <row r="53" spans="2:8">
      <c r="B53" s="2" t="s">
        <v>500</v>
      </c>
      <c r="C53" s="2">
        <v>30</v>
      </c>
      <c r="D53" s="2" t="s">
        <v>451</v>
      </c>
      <c r="E53" s="2"/>
      <c r="F53" s="2"/>
      <c r="G53" s="2"/>
      <c r="H53" s="2"/>
    </row>
    <row r="54" spans="2:8">
      <c r="B54" s="2" t="s">
        <v>501</v>
      </c>
      <c r="C54" s="2">
        <v>30</v>
      </c>
      <c r="D54" s="2" t="s">
        <v>451</v>
      </c>
      <c r="E54" s="2"/>
      <c r="F54" s="2"/>
      <c r="G54" s="2"/>
      <c r="H54" s="2"/>
    </row>
    <row r="55" spans="2:8">
      <c r="B55" s="2" t="s">
        <v>502</v>
      </c>
      <c r="C55" s="2">
        <v>29</v>
      </c>
      <c r="D55" s="2" t="s">
        <v>451</v>
      </c>
      <c r="E55" s="2"/>
      <c r="F55" s="2"/>
      <c r="G55" s="2"/>
      <c r="H55" s="2"/>
    </row>
    <row r="56" spans="2:8">
      <c r="B56" s="2" t="s">
        <v>503</v>
      </c>
      <c r="C56" s="2">
        <v>27</v>
      </c>
      <c r="D56" s="2" t="s">
        <v>451</v>
      </c>
      <c r="E56" s="2"/>
      <c r="F56" s="2"/>
      <c r="G56" s="2"/>
      <c r="H56" s="2"/>
    </row>
    <row r="57" spans="2:8">
      <c r="B57" s="2" t="s">
        <v>504</v>
      </c>
      <c r="C57" s="2">
        <v>27</v>
      </c>
      <c r="D57" s="2" t="s">
        <v>451</v>
      </c>
      <c r="E57" s="2"/>
      <c r="F57" s="2"/>
      <c r="G57" s="2"/>
      <c r="H57" s="2"/>
    </row>
    <row r="58" spans="2:8">
      <c r="B58" s="2" t="s">
        <v>505</v>
      </c>
      <c r="C58" s="2">
        <v>30</v>
      </c>
      <c r="D58" s="2" t="s">
        <v>451</v>
      </c>
      <c r="E58" s="2"/>
      <c r="F58" s="2"/>
      <c r="G58" s="2"/>
      <c r="H58" s="2"/>
    </row>
    <row r="59" spans="2:8">
      <c r="B59" s="2" t="s">
        <v>506</v>
      </c>
      <c r="C59" s="2">
        <v>33</v>
      </c>
      <c r="D59" s="2" t="s">
        <v>451</v>
      </c>
      <c r="E59" s="2"/>
      <c r="F59" s="2"/>
      <c r="G59" s="2"/>
      <c r="H59" s="2"/>
    </row>
    <row r="60" spans="2:8">
      <c r="B60" s="2" t="s">
        <v>507</v>
      </c>
      <c r="C60" s="2">
        <v>31</v>
      </c>
      <c r="D60" s="2" t="s">
        <v>451</v>
      </c>
      <c r="E60" s="2"/>
      <c r="F60" s="2"/>
      <c r="G60" s="2"/>
      <c r="H60" s="2"/>
    </row>
    <row r="61" spans="2:8">
      <c r="B61" s="2" t="s">
        <v>508</v>
      </c>
      <c r="C61" s="2">
        <v>32</v>
      </c>
      <c r="D61" s="2" t="s">
        <v>451</v>
      </c>
      <c r="E61" s="2"/>
      <c r="F61" s="2"/>
      <c r="G61" s="2"/>
      <c r="H61" s="2"/>
    </row>
    <row r="62" spans="2:8">
      <c r="B62" s="2" t="s">
        <v>509</v>
      </c>
      <c r="C62" s="2">
        <v>33</v>
      </c>
      <c r="D62" s="2" t="s">
        <v>451</v>
      </c>
      <c r="E62" s="2"/>
      <c r="F62" s="2"/>
      <c r="G62" s="2"/>
      <c r="H62" s="2"/>
    </row>
    <row r="63" spans="2:8">
      <c r="B63" s="2" t="s">
        <v>510</v>
      </c>
      <c r="C63" s="2">
        <v>35</v>
      </c>
      <c r="D63" s="2" t="s">
        <v>451</v>
      </c>
      <c r="E63" s="2"/>
      <c r="F63" s="2"/>
      <c r="G63" s="2"/>
      <c r="H63" s="2"/>
    </row>
    <row r="64" spans="2:8">
      <c r="B64" s="2" t="s">
        <v>511</v>
      </c>
      <c r="C64" s="2">
        <v>36</v>
      </c>
      <c r="D64" s="2" t="s">
        <v>451</v>
      </c>
      <c r="E64" s="2"/>
      <c r="F64" s="2"/>
      <c r="G64" s="2"/>
      <c r="H64" s="2"/>
    </row>
    <row r="65" spans="2:8">
      <c r="B65" s="2" t="s">
        <v>512</v>
      </c>
      <c r="C65" s="2">
        <v>36</v>
      </c>
      <c r="D65" s="2" t="s">
        <v>451</v>
      </c>
      <c r="E65" s="2"/>
      <c r="F65" s="2"/>
      <c r="G65" s="2"/>
      <c r="H65" s="2"/>
    </row>
    <row r="66" spans="2:8">
      <c r="B66" s="2" t="s">
        <v>513</v>
      </c>
      <c r="C66" s="2">
        <v>28</v>
      </c>
      <c r="D66" s="2" t="s">
        <v>451</v>
      </c>
      <c r="E66" s="2"/>
      <c r="F66" s="2"/>
      <c r="G66" s="2"/>
      <c r="H66" s="2"/>
    </row>
    <row r="67" spans="2:8">
      <c r="B67" s="2" t="s">
        <v>514</v>
      </c>
      <c r="C67" s="2">
        <v>29</v>
      </c>
      <c r="D67" s="2" t="s">
        <v>451</v>
      </c>
      <c r="E67" s="2"/>
      <c r="F67" s="2"/>
      <c r="G67" s="2"/>
      <c r="H67" s="2"/>
    </row>
    <row r="68" spans="2:8">
      <c r="B68" s="2" t="s">
        <v>515</v>
      </c>
      <c r="C68" s="2">
        <v>30</v>
      </c>
      <c r="D68" s="2" t="s">
        <v>451</v>
      </c>
      <c r="E68" s="2"/>
      <c r="F68" s="2"/>
      <c r="G68" s="2"/>
      <c r="H68" s="2"/>
    </row>
    <row r="69" spans="2:8">
      <c r="B69" s="2" t="s">
        <v>516</v>
      </c>
      <c r="C69" s="2">
        <v>30</v>
      </c>
      <c r="D69" s="2" t="s">
        <v>451</v>
      </c>
      <c r="E69" s="2"/>
      <c r="F69" s="2"/>
      <c r="G69" s="2"/>
      <c r="H69" s="2"/>
    </row>
    <row r="70" spans="2:8">
      <c r="B70" s="2" t="s">
        <v>517</v>
      </c>
      <c r="C70" s="2">
        <v>31</v>
      </c>
      <c r="D70" s="2" t="s">
        <v>451</v>
      </c>
      <c r="E70" s="2"/>
      <c r="F70" s="2"/>
      <c r="G70" s="2"/>
      <c r="H70" s="2"/>
    </row>
    <row r="71" spans="2:8">
      <c r="B71" s="2" t="s">
        <v>518</v>
      </c>
      <c r="C71" s="2">
        <v>32</v>
      </c>
      <c r="D71" s="2" t="s">
        <v>451</v>
      </c>
      <c r="E71" s="2"/>
      <c r="F71" s="2"/>
      <c r="G71" s="2"/>
      <c r="H71" s="2"/>
    </row>
    <row r="72" spans="2:8">
      <c r="B72" s="2" t="s">
        <v>519</v>
      </c>
      <c r="C72" s="2">
        <v>31</v>
      </c>
      <c r="D72" s="2" t="s">
        <v>451</v>
      </c>
      <c r="E72" s="2"/>
      <c r="F72" s="2"/>
      <c r="G72" s="2"/>
      <c r="H72" s="2"/>
    </row>
    <row r="73" spans="2:8">
      <c r="B73" s="2" t="s">
        <v>520</v>
      </c>
      <c r="C73" s="2">
        <v>30</v>
      </c>
      <c r="D73" s="2" t="s">
        <v>451</v>
      </c>
      <c r="E73" s="2"/>
      <c r="F73" s="2"/>
      <c r="G73" s="2"/>
      <c r="H73" s="2"/>
    </row>
    <row r="74" spans="2:8">
      <c r="B74" s="2" t="s">
        <v>521</v>
      </c>
      <c r="C74" s="2">
        <v>30</v>
      </c>
      <c r="D74" s="2" t="s">
        <v>451</v>
      </c>
      <c r="E74" s="2"/>
      <c r="F74" s="2"/>
      <c r="G74" s="2"/>
      <c r="H74" s="2"/>
    </row>
    <row r="75" spans="2:8">
      <c r="B75" s="2" t="s">
        <v>522</v>
      </c>
      <c r="C75" s="2">
        <v>30</v>
      </c>
      <c r="D75" s="2" t="s">
        <v>451</v>
      </c>
      <c r="E75" s="2"/>
      <c r="F75" s="2"/>
      <c r="G75" s="2"/>
      <c r="H75" s="2"/>
    </row>
    <row r="76" spans="2:8">
      <c r="B76" s="2" t="s">
        <v>523</v>
      </c>
      <c r="C76" s="2">
        <v>31</v>
      </c>
      <c r="D76" s="2" t="s">
        <v>451</v>
      </c>
      <c r="E76" s="2"/>
      <c r="F76" s="2"/>
      <c r="G76" s="2"/>
      <c r="H76" s="2"/>
    </row>
    <row r="77" spans="2:8">
      <c r="B77" s="2" t="s">
        <v>524</v>
      </c>
      <c r="C77" s="2">
        <v>32</v>
      </c>
      <c r="D77" s="2" t="s">
        <v>451</v>
      </c>
      <c r="E77" s="2"/>
      <c r="F77" s="2"/>
      <c r="G77" s="2"/>
      <c r="H77" s="2"/>
    </row>
    <row r="78" spans="2:8">
      <c r="B78" s="2" t="s">
        <v>525</v>
      </c>
      <c r="C78" s="2">
        <v>32</v>
      </c>
      <c r="D78" s="2" t="s">
        <v>451</v>
      </c>
      <c r="E78" s="2"/>
      <c r="F78" s="2"/>
      <c r="G78" s="2"/>
      <c r="H78" s="2"/>
    </row>
    <row r="79" spans="2:8">
      <c r="B79" s="2" t="s">
        <v>526</v>
      </c>
      <c r="C79" s="2">
        <v>32</v>
      </c>
      <c r="D79" s="2" t="s">
        <v>451</v>
      </c>
      <c r="E79" s="2"/>
      <c r="F79" s="2"/>
      <c r="G79" s="2"/>
      <c r="H79" s="2"/>
    </row>
    <row r="80" spans="2:8">
      <c r="B80" s="2" t="s">
        <v>527</v>
      </c>
      <c r="C80" s="2">
        <v>23</v>
      </c>
      <c r="D80" s="2" t="s">
        <v>451</v>
      </c>
      <c r="E80" s="2"/>
      <c r="F80" s="2"/>
      <c r="G80" s="2"/>
      <c r="H80" s="2"/>
    </row>
    <row r="81" spans="2:8">
      <c r="B81" s="2" t="s">
        <v>528</v>
      </c>
      <c r="C81" s="2">
        <v>24</v>
      </c>
      <c r="D81" s="2" t="s">
        <v>451</v>
      </c>
      <c r="E81" s="2"/>
      <c r="F81" s="2"/>
      <c r="G81" s="2"/>
      <c r="H81" s="2"/>
    </row>
    <row r="82" spans="2:8">
      <c r="B82" s="2" t="s">
        <v>529</v>
      </c>
      <c r="C82" s="2">
        <v>25</v>
      </c>
      <c r="D82" s="2" t="s">
        <v>451</v>
      </c>
      <c r="E82" s="2"/>
      <c r="F82" s="2"/>
      <c r="G82" s="2"/>
      <c r="H82" s="2"/>
    </row>
    <row r="83" spans="2:8">
      <c r="B83" s="2" t="s">
        <v>530</v>
      </c>
      <c r="C83" s="2">
        <v>24</v>
      </c>
      <c r="D83" s="2" t="s">
        <v>451</v>
      </c>
      <c r="E83" s="2"/>
      <c r="F83" s="2"/>
      <c r="G83" s="2"/>
      <c r="H83" s="2"/>
    </row>
    <row r="84" spans="2:8">
      <c r="B84" s="2" t="s">
        <v>531</v>
      </c>
      <c r="C84" s="2">
        <v>23</v>
      </c>
      <c r="D84" s="2" t="s">
        <v>451</v>
      </c>
      <c r="E84" s="2"/>
      <c r="F84" s="2"/>
      <c r="G84" s="2"/>
      <c r="H84" s="2"/>
    </row>
    <row r="85" spans="2:8">
      <c r="B85" s="2" t="s">
        <v>532</v>
      </c>
      <c r="C85" s="2">
        <v>24</v>
      </c>
      <c r="D85" s="2" t="s">
        <v>451</v>
      </c>
      <c r="E85" s="2"/>
      <c r="F85" s="2"/>
      <c r="G85" s="2"/>
      <c r="H85" s="2"/>
    </row>
    <row r="86" spans="2:8">
      <c r="B86" s="2" t="s">
        <v>533</v>
      </c>
      <c r="C86" s="2">
        <v>26</v>
      </c>
      <c r="D86" s="2" t="s">
        <v>451</v>
      </c>
      <c r="E86" s="2"/>
      <c r="F86" s="2"/>
      <c r="G86" s="2"/>
      <c r="H86" s="2"/>
    </row>
    <row r="87" spans="2:8">
      <c r="B87" s="2" t="s">
        <v>534</v>
      </c>
      <c r="C87" s="2">
        <v>25</v>
      </c>
      <c r="D87" s="2" t="s">
        <v>451</v>
      </c>
      <c r="E87" s="2"/>
      <c r="F87" s="2"/>
      <c r="G87" s="2"/>
      <c r="H87" s="2"/>
    </row>
    <row r="88" spans="2:8">
      <c r="B88" s="2" t="s">
        <v>535</v>
      </c>
      <c r="C88" s="2">
        <v>26</v>
      </c>
      <c r="D88" s="2" t="s">
        <v>451</v>
      </c>
      <c r="E88" s="2"/>
      <c r="F88" s="2"/>
      <c r="G88" s="2"/>
      <c r="H88" s="2"/>
    </row>
    <row r="89" spans="2:8">
      <c r="B89" s="2" t="s">
        <v>536</v>
      </c>
      <c r="C89" s="2">
        <v>26</v>
      </c>
      <c r="D89" s="2" t="s">
        <v>451</v>
      </c>
      <c r="E89" s="2"/>
      <c r="F89" s="2"/>
      <c r="G89" s="2"/>
      <c r="H89" s="2"/>
    </row>
    <row r="90" spans="2:8">
      <c r="B90" s="2" t="s">
        <v>537</v>
      </c>
      <c r="C90" s="2">
        <v>26</v>
      </c>
      <c r="D90" s="2" t="s">
        <v>451</v>
      </c>
      <c r="E90" s="2"/>
      <c r="F90" s="2"/>
      <c r="G90" s="2"/>
      <c r="H90" s="2"/>
    </row>
    <row r="91" spans="2:8">
      <c r="B91" s="2" t="s">
        <v>538</v>
      </c>
      <c r="C91" s="2">
        <v>25</v>
      </c>
      <c r="D91" s="2" t="s">
        <v>451</v>
      </c>
      <c r="E91" s="2"/>
      <c r="F91" s="2"/>
      <c r="G91" s="2"/>
      <c r="H91" s="2"/>
    </row>
    <row r="92" spans="2:8">
      <c r="B92" s="2" t="s">
        <v>539</v>
      </c>
      <c r="C92" s="2">
        <v>24</v>
      </c>
      <c r="D92" s="2" t="s">
        <v>451</v>
      </c>
      <c r="E92" s="2"/>
      <c r="F92" s="2"/>
      <c r="G92" s="2"/>
      <c r="H92" s="2"/>
    </row>
    <row r="93" spans="2:8">
      <c r="B93" s="2" t="s">
        <v>540</v>
      </c>
      <c r="C93" s="2">
        <v>24</v>
      </c>
      <c r="D93" s="2" t="s">
        <v>451</v>
      </c>
      <c r="E93" s="2"/>
      <c r="F93" s="2"/>
      <c r="G93" s="2"/>
      <c r="H93" s="2"/>
    </row>
    <row r="94" spans="2:8">
      <c r="B94" s="2" t="s">
        <v>541</v>
      </c>
      <c r="C94" s="2">
        <v>24</v>
      </c>
      <c r="D94" s="2" t="s">
        <v>451</v>
      </c>
      <c r="E94" s="2"/>
      <c r="F94" s="2"/>
      <c r="G94" s="2"/>
      <c r="H94" s="2"/>
    </row>
    <row r="95" spans="2:8">
      <c r="B95" s="2" t="s">
        <v>542</v>
      </c>
      <c r="C95" s="2">
        <v>23</v>
      </c>
      <c r="D95" s="2" t="s">
        <v>451</v>
      </c>
      <c r="E95" s="2"/>
      <c r="F95" s="2"/>
      <c r="G95" s="2"/>
      <c r="H95" s="2"/>
    </row>
    <row r="96" spans="2:8">
      <c r="B96" s="2" t="s">
        <v>543</v>
      </c>
      <c r="C96" s="2">
        <v>23</v>
      </c>
      <c r="D96" s="2" t="s">
        <v>451</v>
      </c>
      <c r="E96" s="2"/>
      <c r="F96" s="2"/>
      <c r="G96" s="2"/>
      <c r="H96" s="2"/>
    </row>
    <row r="97" spans="2:8">
      <c r="B97" s="2" t="s">
        <v>544</v>
      </c>
      <c r="C97" s="2">
        <v>24</v>
      </c>
      <c r="D97" s="2" t="s">
        <v>451</v>
      </c>
      <c r="E97" s="2"/>
      <c r="F97" s="2"/>
      <c r="G97" s="2"/>
      <c r="H97" s="2"/>
    </row>
    <row r="98" spans="2:8">
      <c r="B98" s="2" t="s">
        <v>545</v>
      </c>
      <c r="C98" s="2">
        <v>24</v>
      </c>
      <c r="D98" s="2" t="s">
        <v>451</v>
      </c>
      <c r="E98" s="2"/>
      <c r="F98" s="2"/>
      <c r="G98" s="2"/>
      <c r="H98" s="2"/>
    </row>
    <row r="99" spans="2:8">
      <c r="B99" s="2" t="s">
        <v>546</v>
      </c>
      <c r="C99" s="2">
        <v>22</v>
      </c>
      <c r="D99" s="2" t="s">
        <v>451</v>
      </c>
      <c r="E99" s="2"/>
      <c r="F99" s="2"/>
      <c r="G99" s="2"/>
      <c r="H99" s="2"/>
    </row>
    <row r="100" spans="2:8">
      <c r="B100" s="2" t="s">
        <v>547</v>
      </c>
      <c r="C100" s="2">
        <v>21</v>
      </c>
      <c r="D100" s="2" t="s">
        <v>451</v>
      </c>
      <c r="E100" s="2"/>
      <c r="F100" s="2"/>
      <c r="G100" s="2"/>
      <c r="H100" s="2"/>
    </row>
    <row r="101" spans="2:8">
      <c r="B101" s="2" t="s">
        <v>548</v>
      </c>
      <c r="C101" s="2">
        <v>23</v>
      </c>
      <c r="D101" s="2" t="s">
        <v>451</v>
      </c>
      <c r="E101" s="2"/>
      <c r="F101" s="2"/>
      <c r="G101" s="2"/>
      <c r="H101" s="2"/>
    </row>
    <row r="102" spans="2:8">
      <c r="B102" s="2" t="s">
        <v>549</v>
      </c>
      <c r="C102" s="2">
        <v>17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17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20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20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16</v>
      </c>
      <c r="D106" s="2" t="s">
        <v>451</v>
      </c>
      <c r="E106" s="2"/>
      <c r="F106" s="2"/>
      <c r="G106" s="2"/>
      <c r="H106" s="2"/>
    </row>
    <row r="107" spans="2:8">
      <c r="B107" s="2" t="s">
        <v>554</v>
      </c>
      <c r="C107" s="2">
        <v>16</v>
      </c>
      <c r="D107" s="2" t="s">
        <v>451</v>
      </c>
      <c r="E107" s="2"/>
      <c r="F107" s="2"/>
      <c r="G107" s="2"/>
      <c r="H107" s="2"/>
    </row>
    <row r="108" spans="2:8">
      <c r="B108" s="2" t="s">
        <v>555</v>
      </c>
      <c r="C108" s="2">
        <v>16</v>
      </c>
      <c r="D108" s="2" t="s">
        <v>451</v>
      </c>
      <c r="E108" s="2"/>
      <c r="F108" s="2"/>
      <c r="G108" s="2"/>
      <c r="H108" s="2"/>
    </row>
    <row r="109" spans="2:8">
      <c r="B109" s="2" t="s">
        <v>556</v>
      </c>
      <c r="C109" s="2">
        <v>16</v>
      </c>
      <c r="D109" s="2" t="s">
        <v>451</v>
      </c>
      <c r="E109" s="2"/>
      <c r="F109" s="2"/>
      <c r="G109" s="2"/>
      <c r="H109" s="2"/>
    </row>
    <row r="110" spans="2:8">
      <c r="B110" s="2" t="s">
        <v>557</v>
      </c>
      <c r="C110" s="2">
        <v>17</v>
      </c>
      <c r="D110" s="2" t="s">
        <v>451</v>
      </c>
      <c r="E110" s="2"/>
      <c r="F110" s="2"/>
      <c r="G110" s="2"/>
      <c r="H110" s="2"/>
    </row>
    <row r="111" spans="2:8">
      <c r="B111" s="2" t="s">
        <v>558</v>
      </c>
      <c r="C111" s="2">
        <v>17</v>
      </c>
      <c r="D111" s="2" t="s">
        <v>451</v>
      </c>
      <c r="E111" s="2"/>
      <c r="F111" s="2"/>
      <c r="G111" s="2"/>
      <c r="H111" s="2"/>
    </row>
    <row r="112" spans="2:8">
      <c r="B112" s="2" t="s">
        <v>559</v>
      </c>
      <c r="C112" s="2">
        <v>29</v>
      </c>
      <c r="D112" s="2" t="s">
        <v>451</v>
      </c>
      <c r="E112" s="2"/>
      <c r="F112" s="2"/>
      <c r="G112" s="2"/>
      <c r="H112" s="2"/>
    </row>
    <row r="113" spans="2:8">
      <c r="B113" s="2" t="s">
        <v>560</v>
      </c>
      <c r="C113" s="2">
        <v>29</v>
      </c>
      <c r="D113" s="2" t="s">
        <v>451</v>
      </c>
      <c r="E113" s="2"/>
      <c r="F113" s="2"/>
      <c r="G113" s="2"/>
      <c r="H113" s="2"/>
    </row>
    <row r="114" spans="2:8">
      <c r="B114" s="2" t="s">
        <v>561</v>
      </c>
      <c r="C114" s="2">
        <v>30</v>
      </c>
      <c r="D114" s="2" t="s">
        <v>451</v>
      </c>
      <c r="E114" s="2"/>
      <c r="F114" s="2"/>
      <c r="G114" s="2"/>
      <c r="H114" s="2"/>
    </row>
    <row r="115" spans="2:8">
      <c r="B115" s="2" t="s">
        <v>562</v>
      </c>
      <c r="C115" s="2">
        <v>29</v>
      </c>
      <c r="D115" s="2" t="s">
        <v>451</v>
      </c>
      <c r="E115" s="2"/>
      <c r="F115" s="2"/>
      <c r="G115" s="2"/>
      <c r="H115" s="2"/>
    </row>
    <row r="116" spans="2:8">
      <c r="B116" s="2" t="s">
        <v>563</v>
      </c>
      <c r="C116" s="2">
        <v>33</v>
      </c>
      <c r="D116" s="2" t="s">
        <v>451</v>
      </c>
      <c r="E116" s="2"/>
      <c r="F116" s="2"/>
      <c r="G116" s="2"/>
      <c r="H116" s="2"/>
    </row>
    <row r="117" spans="2:8">
      <c r="B117" s="2" t="s">
        <v>564</v>
      </c>
      <c r="C117" s="2">
        <v>35</v>
      </c>
      <c r="D117" s="2" t="s">
        <v>451</v>
      </c>
      <c r="E117" s="2"/>
      <c r="F117" s="2"/>
      <c r="G117" s="2"/>
      <c r="H117" s="2"/>
    </row>
    <row r="118" spans="2:8">
      <c r="B118" s="2" t="s">
        <v>565</v>
      </c>
      <c r="C118" s="2">
        <v>36</v>
      </c>
      <c r="D118" s="2" t="s">
        <v>451</v>
      </c>
      <c r="E118" s="2"/>
      <c r="F118" s="2"/>
      <c r="G118" s="2"/>
      <c r="H118" s="2"/>
    </row>
    <row r="119" spans="2:8">
      <c r="B119" s="2" t="s">
        <v>566</v>
      </c>
      <c r="C119" s="2">
        <v>37</v>
      </c>
      <c r="D119" s="2" t="s">
        <v>451</v>
      </c>
      <c r="E119" s="2"/>
      <c r="F119" s="2"/>
      <c r="G119" s="2"/>
      <c r="H119" s="2"/>
    </row>
    <row r="120" spans="2:8">
      <c r="B120" s="2" t="s">
        <v>567</v>
      </c>
      <c r="C120" s="2">
        <v>35</v>
      </c>
      <c r="D120" s="2" t="s">
        <v>451</v>
      </c>
      <c r="E120" s="2"/>
      <c r="F120" s="2"/>
      <c r="G120" s="2"/>
      <c r="H120" s="2"/>
    </row>
    <row r="121" spans="2:8">
      <c r="B121" s="2" t="s">
        <v>568</v>
      </c>
      <c r="C121" s="2">
        <v>44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43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42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40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38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39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22</v>
      </c>
      <c r="D127" s="2" t="s">
        <v>451</v>
      </c>
      <c r="E127" s="2"/>
      <c r="F127" s="2"/>
      <c r="G127" s="2"/>
      <c r="H127" s="2"/>
    </row>
    <row r="128" spans="2:8">
      <c r="B128" s="2" t="s">
        <v>575</v>
      </c>
      <c r="C128" s="2">
        <v>21</v>
      </c>
      <c r="D128" s="2" t="s">
        <v>451</v>
      </c>
      <c r="E128" s="2"/>
      <c r="F128" s="2"/>
      <c r="G128" s="2"/>
      <c r="H128" s="2"/>
    </row>
    <row r="129" spans="2:8">
      <c r="B129" s="2" t="s">
        <v>576</v>
      </c>
      <c r="C129" s="2">
        <v>23</v>
      </c>
      <c r="D129" s="2" t="s">
        <v>451</v>
      </c>
      <c r="E129" s="2"/>
      <c r="F129" s="2"/>
      <c r="G129" s="2"/>
      <c r="H129" s="2"/>
    </row>
    <row r="130" spans="2:8">
      <c r="B130" s="2" t="s">
        <v>577</v>
      </c>
      <c r="C130" s="2">
        <v>24</v>
      </c>
      <c r="D130" s="2" t="s">
        <v>451</v>
      </c>
      <c r="E130" s="2"/>
      <c r="F130" s="2"/>
      <c r="G130" s="2"/>
      <c r="H130" s="2"/>
    </row>
    <row r="131" spans="2:8">
      <c r="B131" s="2" t="s">
        <v>578</v>
      </c>
      <c r="C131" s="2">
        <v>23</v>
      </c>
      <c r="D131" s="2" t="s">
        <v>451</v>
      </c>
      <c r="E131" s="2"/>
      <c r="F131" s="2"/>
      <c r="G131" s="2"/>
      <c r="H131" s="2"/>
    </row>
    <row r="132" spans="2:8">
      <c r="B132" s="2" t="s">
        <v>579</v>
      </c>
      <c r="C132" s="2">
        <v>23</v>
      </c>
      <c r="D132" s="2" t="s">
        <v>451</v>
      </c>
      <c r="E132" s="2"/>
      <c r="F132" s="2"/>
      <c r="G132" s="2"/>
      <c r="H132" s="2"/>
    </row>
    <row r="133" spans="2:8">
      <c r="B133" s="2" t="s">
        <v>580</v>
      </c>
      <c r="C133" s="2">
        <v>23</v>
      </c>
      <c r="D133" s="2" t="s">
        <v>451</v>
      </c>
      <c r="E133" s="2"/>
      <c r="F133" s="2"/>
      <c r="G133" s="2"/>
      <c r="H133" s="2"/>
    </row>
    <row r="134" spans="2:8">
      <c r="B134" s="2" t="s">
        <v>581</v>
      </c>
      <c r="C134" s="2">
        <v>26</v>
      </c>
      <c r="D134" s="2" t="s">
        <v>451</v>
      </c>
      <c r="E134" s="2"/>
      <c r="F134" s="2"/>
      <c r="G134" s="2"/>
      <c r="H134" s="2"/>
    </row>
    <row r="135" spans="2:8">
      <c r="B135" s="2" t="s">
        <v>582</v>
      </c>
      <c r="C135" s="2">
        <v>26</v>
      </c>
      <c r="D135" s="2" t="s">
        <v>451</v>
      </c>
      <c r="E135" s="2"/>
      <c r="F135" s="2"/>
      <c r="G135" s="2"/>
      <c r="H135" s="2"/>
    </row>
    <row r="136" spans="2:8">
      <c r="B136" s="2" t="s">
        <v>583</v>
      </c>
      <c r="C136" s="2">
        <v>25</v>
      </c>
      <c r="D136" s="2" t="s">
        <v>451</v>
      </c>
      <c r="E136" s="2"/>
      <c r="F136" s="2"/>
      <c r="G136" s="2"/>
      <c r="H136" s="2"/>
    </row>
    <row r="137" spans="2:8">
      <c r="B137" s="2" t="s">
        <v>584</v>
      </c>
      <c r="C137" s="2">
        <v>23</v>
      </c>
      <c r="D137" s="2" t="s">
        <v>451</v>
      </c>
      <c r="E137" s="2"/>
      <c r="F137" s="2"/>
      <c r="G137" s="2"/>
      <c r="H137" s="2"/>
    </row>
    <row r="138" spans="2:8">
      <c r="B138" s="2" t="s">
        <v>585</v>
      </c>
      <c r="C138" s="2">
        <v>24</v>
      </c>
      <c r="D138" s="2" t="s">
        <v>451</v>
      </c>
      <c r="E138" s="2"/>
      <c r="F138" s="2"/>
      <c r="G138" s="2"/>
      <c r="H138" s="2"/>
    </row>
    <row r="139" spans="2:8">
      <c r="B139" s="2" t="s">
        <v>586</v>
      </c>
      <c r="C139" s="2">
        <v>25</v>
      </c>
      <c r="D139" s="2" t="s">
        <v>451</v>
      </c>
      <c r="E139" s="2"/>
      <c r="F139" s="2"/>
      <c r="G139" s="2"/>
      <c r="H139" s="2"/>
    </row>
    <row r="140" spans="2:8">
      <c r="B140" s="2" t="s">
        <v>587</v>
      </c>
      <c r="C140" s="2">
        <v>27</v>
      </c>
      <c r="D140" s="2" t="s">
        <v>451</v>
      </c>
      <c r="E140" s="2"/>
      <c r="F140" s="2"/>
      <c r="G140" s="2"/>
      <c r="H140" s="2"/>
    </row>
    <row r="141" spans="2:8">
      <c r="B141" s="2" t="s">
        <v>588</v>
      </c>
      <c r="C141" s="2">
        <v>29</v>
      </c>
      <c r="D141" s="2" t="s">
        <v>451</v>
      </c>
      <c r="E141" s="2"/>
      <c r="F141" s="2"/>
      <c r="G141" s="2"/>
      <c r="H141" s="2"/>
    </row>
    <row r="142" spans="2:8">
      <c r="B142" s="2" t="s">
        <v>589</v>
      </c>
      <c r="C142" s="2">
        <v>29</v>
      </c>
      <c r="D142" s="2" t="s">
        <v>451</v>
      </c>
      <c r="E142" s="2"/>
      <c r="F142" s="2"/>
      <c r="G142" s="2"/>
      <c r="H142" s="2"/>
    </row>
    <row r="143" spans="2:8">
      <c r="B143" s="2" t="s">
        <v>590</v>
      </c>
      <c r="C143" s="2">
        <v>30</v>
      </c>
      <c r="D143" s="2" t="s">
        <v>451</v>
      </c>
      <c r="E143" s="2"/>
      <c r="F143" s="2"/>
      <c r="G143" s="2"/>
      <c r="H143" s="2"/>
    </row>
    <row r="144" spans="2:8">
      <c r="B144" s="2" t="s">
        <v>591</v>
      </c>
      <c r="C144" s="2">
        <v>30</v>
      </c>
      <c r="D144" s="2" t="s">
        <v>451</v>
      </c>
      <c r="E144" s="2"/>
      <c r="F144" s="2"/>
      <c r="G144" s="2"/>
      <c r="H144" s="2"/>
    </row>
    <row r="145" spans="2:8">
      <c r="B145" s="2" t="s">
        <v>592</v>
      </c>
      <c r="C145" s="2">
        <v>31</v>
      </c>
      <c r="D145" s="2" t="s">
        <v>451</v>
      </c>
      <c r="E145" s="2"/>
      <c r="F145" s="2"/>
      <c r="G145" s="2"/>
      <c r="H145" s="2"/>
    </row>
    <row r="146" spans="2:8">
      <c r="B146" s="2" t="s">
        <v>593</v>
      </c>
      <c r="C146" s="2">
        <v>32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32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34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33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32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25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27</v>
      </c>
      <c r="D153" s="2" t="s">
        <v>451</v>
      </c>
      <c r="E153" s="2"/>
      <c r="F153" s="2"/>
      <c r="G153" s="2"/>
      <c r="H153" s="2"/>
    </row>
    <row r="154" spans="2:8">
      <c r="B154" s="2" t="s">
        <v>601</v>
      </c>
      <c r="C154" s="2">
        <v>28</v>
      </c>
      <c r="D154" s="2" t="s">
        <v>451</v>
      </c>
      <c r="E154" s="2"/>
      <c r="F154" s="2"/>
      <c r="G154" s="2"/>
      <c r="H154" s="2"/>
    </row>
    <row r="155" spans="2:8">
      <c r="B155" s="2" t="s">
        <v>602</v>
      </c>
      <c r="C155" s="2">
        <v>31</v>
      </c>
      <c r="D155" s="2" t="s">
        <v>451</v>
      </c>
      <c r="E155" s="2"/>
      <c r="F155" s="2"/>
      <c r="G155" s="2"/>
      <c r="H155" s="2"/>
    </row>
    <row r="156" spans="2:8">
      <c r="B156" s="2" t="s">
        <v>603</v>
      </c>
      <c r="C156" s="2">
        <v>33</v>
      </c>
      <c r="D156" s="2" t="s">
        <v>451</v>
      </c>
      <c r="E156" s="2"/>
      <c r="F156" s="2"/>
      <c r="G156" s="2"/>
      <c r="H156" s="2"/>
    </row>
    <row r="157" spans="2:8">
      <c r="B157" s="2" t="s">
        <v>604</v>
      </c>
      <c r="C157" s="2">
        <v>32</v>
      </c>
      <c r="D157" s="2" t="s">
        <v>451</v>
      </c>
      <c r="E157" s="2"/>
      <c r="F157" s="2"/>
      <c r="G157" s="2"/>
      <c r="H157" s="2"/>
    </row>
    <row r="158" spans="2:8">
      <c r="B158" s="2" t="s">
        <v>605</v>
      </c>
      <c r="C158" s="2">
        <v>29</v>
      </c>
      <c r="D158" s="2" t="s">
        <v>451</v>
      </c>
      <c r="E158" s="2"/>
      <c r="F158" s="2"/>
      <c r="G158" s="2"/>
      <c r="H158" s="2"/>
    </row>
    <row r="159" spans="2:8">
      <c r="B159" s="2" t="s">
        <v>606</v>
      </c>
      <c r="C159" s="2">
        <v>28</v>
      </c>
      <c r="D159" s="2" t="s">
        <v>451</v>
      </c>
      <c r="E159" s="2"/>
      <c r="F159" s="2"/>
      <c r="G159" s="2"/>
      <c r="H159" s="2"/>
    </row>
    <row r="160" spans="2:8">
      <c r="B160" s="2" t="s">
        <v>607</v>
      </c>
      <c r="C160" s="2">
        <v>29</v>
      </c>
      <c r="D160" s="2" t="s">
        <v>451</v>
      </c>
      <c r="E160" s="2"/>
      <c r="F160" s="2"/>
      <c r="G160" s="2"/>
      <c r="H160" s="2"/>
    </row>
    <row r="161" spans="2:8">
      <c r="B161" s="2" t="s">
        <v>608</v>
      </c>
      <c r="C161" s="2">
        <v>28</v>
      </c>
      <c r="D161" s="2" t="s">
        <v>451</v>
      </c>
      <c r="E161" s="2"/>
      <c r="F161" s="2"/>
      <c r="G161" s="2"/>
      <c r="H161" s="2"/>
    </row>
    <row r="162" spans="2:8">
      <c r="B162" s="2" t="s">
        <v>609</v>
      </c>
      <c r="C162" s="2">
        <v>30</v>
      </c>
      <c r="D162" s="2" t="s">
        <v>451</v>
      </c>
      <c r="E162" s="2"/>
      <c r="F162" s="2"/>
      <c r="G162" s="2"/>
      <c r="H162" s="2"/>
    </row>
    <row r="163" spans="2:8">
      <c r="B163" s="2" t="s">
        <v>610</v>
      </c>
      <c r="C163" s="2">
        <v>33</v>
      </c>
      <c r="D163" s="2" t="s">
        <v>451</v>
      </c>
      <c r="E163" s="2"/>
      <c r="F163" s="2"/>
      <c r="G163" s="2"/>
      <c r="H163" s="2"/>
    </row>
    <row r="164" spans="2:8">
      <c r="B164" s="2" t="s">
        <v>611</v>
      </c>
      <c r="C164" s="2">
        <v>33</v>
      </c>
      <c r="D164" s="2" t="s">
        <v>451</v>
      </c>
      <c r="E164" s="2"/>
      <c r="F164" s="2"/>
      <c r="G164" s="2"/>
      <c r="H164" s="2"/>
    </row>
    <row r="165" spans="2:8">
      <c r="B165" s="2" t="s">
        <v>612</v>
      </c>
      <c r="C165" s="2">
        <v>32</v>
      </c>
      <c r="D165" s="2" t="s">
        <v>451</v>
      </c>
      <c r="E165" s="2"/>
      <c r="F165" s="2"/>
      <c r="G165" s="2"/>
      <c r="H165" s="2"/>
    </row>
    <row r="166" spans="2:8">
      <c r="B166" s="2" t="s">
        <v>613</v>
      </c>
      <c r="C166" s="2">
        <v>32</v>
      </c>
      <c r="D166" s="2" t="s">
        <v>451</v>
      </c>
      <c r="E166" s="2"/>
      <c r="F166" s="2"/>
      <c r="G166" s="2"/>
      <c r="H166" s="2"/>
    </row>
    <row r="167" spans="2:8">
      <c r="B167" s="2" t="s">
        <v>614</v>
      </c>
      <c r="C167" s="2">
        <v>20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22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23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23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27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27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24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21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23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24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17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22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25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26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26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25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24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22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23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24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27</v>
      </c>
      <c r="D192" s="2" t="s">
        <v>451</v>
      </c>
      <c r="E192" s="2"/>
      <c r="F192" s="2"/>
      <c r="G192" s="2"/>
      <c r="H192" s="2"/>
    </row>
    <row r="193" spans="2:8">
      <c r="B193" s="2" t="s">
        <v>640</v>
      </c>
      <c r="C193" s="2">
        <v>26</v>
      </c>
      <c r="D193" s="2" t="s">
        <v>451</v>
      </c>
      <c r="E193" s="2"/>
      <c r="F193" s="2"/>
      <c r="G193" s="2"/>
      <c r="H193" s="2"/>
    </row>
    <row r="194" spans="2:8">
      <c r="B194" s="2" t="s">
        <v>641</v>
      </c>
      <c r="C194" s="2">
        <v>26</v>
      </c>
      <c r="D194" s="2" t="s">
        <v>451</v>
      </c>
      <c r="E194" s="2"/>
      <c r="F194" s="2"/>
      <c r="G194" s="2"/>
      <c r="H194" s="2"/>
    </row>
    <row r="195" spans="2:8">
      <c r="B195" s="2" t="s">
        <v>642</v>
      </c>
      <c r="C195" s="2">
        <v>25</v>
      </c>
      <c r="D195" s="2" t="s">
        <v>451</v>
      </c>
      <c r="E195" s="2"/>
      <c r="F195" s="2"/>
      <c r="G195" s="2"/>
      <c r="H195" s="2"/>
    </row>
    <row r="196" spans="2:8">
      <c r="B196" s="2" t="s">
        <v>643</v>
      </c>
      <c r="C196" s="2">
        <v>26</v>
      </c>
      <c r="D196" s="2" t="s">
        <v>451</v>
      </c>
      <c r="E196" s="2"/>
      <c r="F196" s="2"/>
      <c r="G196" s="2"/>
      <c r="H196" s="2"/>
    </row>
    <row r="197" spans="2:8">
      <c r="B197" s="2" t="s">
        <v>644</v>
      </c>
      <c r="C197" s="2">
        <v>29</v>
      </c>
      <c r="D197" s="2" t="s">
        <v>451</v>
      </c>
      <c r="E197" s="2"/>
      <c r="F197" s="2"/>
      <c r="G197" s="2"/>
      <c r="H197" s="2"/>
    </row>
    <row r="198" spans="2:8">
      <c r="B198" s="2" t="s">
        <v>645</v>
      </c>
      <c r="C198" s="2">
        <v>29</v>
      </c>
      <c r="D198" s="2" t="s">
        <v>451</v>
      </c>
      <c r="E198" s="2"/>
      <c r="F198" s="2"/>
      <c r="G198" s="2"/>
      <c r="H198" s="2"/>
    </row>
    <row r="199" spans="2:8">
      <c r="B199" s="2" t="s">
        <v>646</v>
      </c>
      <c r="C199" s="2">
        <v>29</v>
      </c>
      <c r="D199" s="2" t="s">
        <v>451</v>
      </c>
      <c r="E199" s="2"/>
      <c r="F199" s="2"/>
      <c r="G199" s="2"/>
      <c r="H199" s="2"/>
    </row>
    <row r="200" spans="2:8">
      <c r="B200" s="2" t="s">
        <v>647</v>
      </c>
      <c r="C200" s="2">
        <v>28</v>
      </c>
      <c r="D200" s="2" t="s">
        <v>451</v>
      </c>
      <c r="E200" s="2"/>
      <c r="F200" s="2"/>
      <c r="G200" s="2"/>
      <c r="H200" s="2"/>
    </row>
    <row r="201" spans="2:8">
      <c r="B201" s="2" t="s">
        <v>648</v>
      </c>
      <c r="C201" s="2">
        <v>27</v>
      </c>
      <c r="D201" s="2" t="s">
        <v>451</v>
      </c>
      <c r="E201" s="2"/>
      <c r="F201" s="2"/>
      <c r="G201" s="2"/>
      <c r="H201" s="2"/>
    </row>
    <row r="202" spans="2:8">
      <c r="B202" s="2" t="s">
        <v>649</v>
      </c>
      <c r="C202" s="2">
        <v>14</v>
      </c>
      <c r="D202" s="2" t="s">
        <v>451</v>
      </c>
      <c r="E202" s="2"/>
      <c r="F202" s="2"/>
      <c r="G202" s="2"/>
      <c r="H202" s="2"/>
    </row>
    <row r="203" spans="2:8">
      <c r="B203" s="2" t="s">
        <v>650</v>
      </c>
      <c r="C203" s="2">
        <v>18</v>
      </c>
      <c r="D203" s="2" t="s">
        <v>451</v>
      </c>
      <c r="E203" s="2"/>
      <c r="F203" s="2"/>
      <c r="G203" s="2"/>
      <c r="H203" s="2"/>
    </row>
    <row r="204" spans="2:8">
      <c r="B204" s="2" t="s">
        <v>651</v>
      </c>
      <c r="C204" s="2">
        <v>28</v>
      </c>
      <c r="D204" s="2" t="s">
        <v>451</v>
      </c>
      <c r="E204" s="2"/>
      <c r="F204" s="2"/>
      <c r="G204" s="2"/>
      <c r="H204" s="2"/>
    </row>
    <row r="205" spans="2:8">
      <c r="B205" s="2" t="s">
        <v>652</v>
      </c>
      <c r="C205" s="2">
        <v>29</v>
      </c>
      <c r="D205" s="2" t="s">
        <v>451</v>
      </c>
      <c r="E205" s="2"/>
      <c r="F205" s="2"/>
      <c r="G205" s="2"/>
      <c r="H205" s="2"/>
    </row>
    <row r="206" spans="2:8">
      <c r="B206" s="2" t="s">
        <v>653</v>
      </c>
      <c r="C206" s="2">
        <v>32</v>
      </c>
      <c r="D206" s="2" t="s">
        <v>451</v>
      </c>
      <c r="E206" s="2"/>
      <c r="F206" s="2"/>
      <c r="G206" s="2"/>
      <c r="H206" s="2"/>
    </row>
    <row r="207" spans="2:8">
      <c r="B207" s="2" t="s">
        <v>654</v>
      </c>
      <c r="C207" s="2">
        <v>31</v>
      </c>
      <c r="D207" s="2" t="s">
        <v>451</v>
      </c>
      <c r="E207" s="2"/>
      <c r="F207" s="2"/>
      <c r="G207" s="2"/>
      <c r="H207" s="2"/>
    </row>
    <row r="208" spans="2:8">
      <c r="B208" s="2" t="s">
        <v>655</v>
      </c>
      <c r="C208" s="2">
        <v>30</v>
      </c>
      <c r="D208" s="2" t="s">
        <v>451</v>
      </c>
      <c r="E208" s="2"/>
      <c r="F208" s="2"/>
      <c r="G208" s="2"/>
      <c r="H208" s="2"/>
    </row>
    <row r="209" spans="2:8">
      <c r="B209" s="2" t="s">
        <v>656</v>
      </c>
      <c r="C209" s="2">
        <v>22</v>
      </c>
      <c r="D209" s="2" t="s">
        <v>451</v>
      </c>
      <c r="E209" s="2"/>
      <c r="F209" s="2"/>
      <c r="G209" s="2"/>
      <c r="H209" s="2"/>
    </row>
    <row r="210" spans="2:8">
      <c r="B210" s="2" t="s">
        <v>657</v>
      </c>
      <c r="C210" s="2">
        <v>22</v>
      </c>
      <c r="D210" s="2" t="s">
        <v>451</v>
      </c>
      <c r="E210" s="2"/>
      <c r="F210" s="2"/>
      <c r="G210" s="2"/>
      <c r="H210" s="2"/>
    </row>
    <row r="211" spans="2:8">
      <c r="B211" s="2" t="s">
        <v>658</v>
      </c>
      <c r="C211" s="2">
        <v>23</v>
      </c>
      <c r="D211" s="2" t="s">
        <v>451</v>
      </c>
      <c r="E211" s="2"/>
      <c r="F211" s="2"/>
      <c r="G211" s="2"/>
      <c r="H211" s="2"/>
    </row>
    <row r="212" spans="2:8">
      <c r="B212" s="2" t="s">
        <v>659</v>
      </c>
      <c r="C212" s="2">
        <v>23</v>
      </c>
      <c r="D212" s="2" t="s">
        <v>451</v>
      </c>
      <c r="E212" s="2"/>
      <c r="F212" s="2"/>
      <c r="G212" s="2"/>
      <c r="H212" s="2"/>
    </row>
    <row r="213" spans="2:8">
      <c r="B213" s="2" t="s">
        <v>660</v>
      </c>
      <c r="C213" s="2">
        <v>33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34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34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33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34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35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31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32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30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27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31</v>
      </c>
      <c r="D227" s="2" t="s">
        <v>451</v>
      </c>
      <c r="E227" s="2"/>
      <c r="F227" s="2"/>
      <c r="G227" s="2"/>
      <c r="H227" s="2"/>
    </row>
    <row r="228" spans="2:8">
      <c r="B228" s="2" t="s">
        <v>675</v>
      </c>
      <c r="C228" s="2">
        <v>30</v>
      </c>
      <c r="D228" s="2" t="s">
        <v>451</v>
      </c>
      <c r="E228" s="2"/>
      <c r="F228" s="2"/>
      <c r="G228" s="2"/>
      <c r="H228" s="2"/>
    </row>
    <row r="229" spans="2:8">
      <c r="B229" s="2" t="s">
        <v>676</v>
      </c>
      <c r="C229" s="2">
        <v>29</v>
      </c>
      <c r="D229" s="2" t="s">
        <v>451</v>
      </c>
      <c r="E229" s="2"/>
      <c r="F229" s="2"/>
      <c r="G229" s="2"/>
      <c r="H229" s="2"/>
    </row>
    <row r="230" spans="2:8">
      <c r="B230" s="2" t="s">
        <v>677</v>
      </c>
      <c r="C230" s="2">
        <v>31</v>
      </c>
      <c r="D230" s="2" t="s">
        <v>451</v>
      </c>
      <c r="E230" s="2"/>
      <c r="F230" s="2"/>
      <c r="G230" s="2"/>
      <c r="H230" s="2"/>
    </row>
    <row r="231" spans="2:8">
      <c r="B231" s="2" t="s">
        <v>678</v>
      </c>
      <c r="C231" s="2">
        <v>32</v>
      </c>
      <c r="D231" s="2" t="s">
        <v>451</v>
      </c>
      <c r="E231" s="2"/>
      <c r="F231" s="2"/>
      <c r="G231" s="2"/>
      <c r="H231" s="2"/>
    </row>
    <row r="232" spans="2:8">
      <c r="B232" s="2" t="s">
        <v>679</v>
      </c>
      <c r="C232" s="2">
        <v>33</v>
      </c>
      <c r="D232" s="2" t="s">
        <v>451</v>
      </c>
      <c r="E232" s="2"/>
      <c r="F232" s="2"/>
      <c r="G232" s="2"/>
      <c r="H232" s="2"/>
    </row>
    <row r="233" spans="2:8">
      <c r="B233" s="2" t="s">
        <v>680</v>
      </c>
      <c r="C233" s="2">
        <v>31</v>
      </c>
      <c r="D233" s="2" t="s">
        <v>451</v>
      </c>
      <c r="E233" s="2"/>
      <c r="F233" s="2"/>
      <c r="G233" s="2"/>
      <c r="H233" s="2"/>
    </row>
    <row r="234" spans="2:8">
      <c r="B234" s="2" t="s">
        <v>681</v>
      </c>
      <c r="C234" s="2">
        <v>33</v>
      </c>
      <c r="D234" s="2" t="s">
        <v>451</v>
      </c>
      <c r="E234" s="2"/>
      <c r="F234" s="2"/>
      <c r="G234" s="2"/>
      <c r="H234" s="2"/>
    </row>
    <row r="235" spans="2:8">
      <c r="B235" s="2" t="s">
        <v>682</v>
      </c>
      <c r="C235" s="2">
        <v>31</v>
      </c>
      <c r="D235" s="2" t="s">
        <v>451</v>
      </c>
      <c r="E235" s="2"/>
      <c r="F235" s="2"/>
      <c r="G235" s="2"/>
      <c r="H235" s="2"/>
    </row>
    <row r="236" spans="2:8">
      <c r="B236" s="2" t="s">
        <v>683</v>
      </c>
      <c r="C236" s="2">
        <v>31</v>
      </c>
      <c r="D236" s="2" t="s">
        <v>451</v>
      </c>
      <c r="E236" s="2"/>
      <c r="F236" s="2"/>
      <c r="G236" s="2"/>
      <c r="H236" s="2"/>
    </row>
    <row r="237" spans="2:8">
      <c r="B237" s="2" t="s">
        <v>684</v>
      </c>
      <c r="C237" s="2">
        <v>26</v>
      </c>
      <c r="D237" s="2" t="s">
        <v>451</v>
      </c>
      <c r="E237" s="2"/>
      <c r="F237" s="2"/>
      <c r="G237" s="2"/>
      <c r="H237" s="2"/>
    </row>
    <row r="238" spans="2:8">
      <c r="B238" s="2" t="s">
        <v>685</v>
      </c>
      <c r="C238" s="2">
        <v>25</v>
      </c>
      <c r="D238" s="2" t="s">
        <v>451</v>
      </c>
      <c r="E238" s="2"/>
      <c r="F238" s="2"/>
      <c r="G238" s="2"/>
      <c r="H238" s="2"/>
    </row>
    <row r="239" spans="2:8">
      <c r="B239" s="2" t="s">
        <v>686</v>
      </c>
      <c r="C239" s="2">
        <v>26</v>
      </c>
      <c r="D239" s="2" t="s">
        <v>451</v>
      </c>
      <c r="E239" s="2"/>
      <c r="F239" s="2"/>
      <c r="G239" s="2"/>
      <c r="H239" s="2"/>
    </row>
    <row r="240" spans="2:8">
      <c r="B240" s="2" t="s">
        <v>687</v>
      </c>
      <c r="C240" s="2">
        <v>24</v>
      </c>
      <c r="D240" s="2" t="s">
        <v>451</v>
      </c>
      <c r="E240" s="2"/>
      <c r="F240" s="2"/>
      <c r="G240" s="2"/>
      <c r="H240" s="2"/>
    </row>
    <row r="241" spans="2:8">
      <c r="B241" s="2" t="s">
        <v>688</v>
      </c>
      <c r="C241" s="2">
        <v>23</v>
      </c>
      <c r="D241" s="2" t="s">
        <v>451</v>
      </c>
      <c r="E241" s="2"/>
      <c r="F241" s="2"/>
      <c r="G241" s="2"/>
      <c r="H241" s="2"/>
    </row>
    <row r="242" spans="2:8">
      <c r="B242" s="2" t="s">
        <v>689</v>
      </c>
      <c r="C242" s="2">
        <v>23</v>
      </c>
      <c r="D242" s="2" t="s">
        <v>451</v>
      </c>
      <c r="E242" s="2"/>
      <c r="F242" s="2"/>
      <c r="G242" s="2"/>
      <c r="H242" s="2"/>
    </row>
    <row r="243" spans="2:8">
      <c r="B243" s="2" t="s">
        <v>690</v>
      </c>
      <c r="C243" s="2">
        <v>8</v>
      </c>
      <c r="D243" s="2" t="s">
        <v>451</v>
      </c>
      <c r="E243" s="2"/>
      <c r="F243" s="2"/>
      <c r="G243" s="2"/>
      <c r="H243" s="2"/>
    </row>
    <row r="244" spans="2:8">
      <c r="B244" s="2" t="s">
        <v>691</v>
      </c>
      <c r="C244" s="2">
        <v>37</v>
      </c>
      <c r="D244" s="2" t="s">
        <v>451</v>
      </c>
      <c r="E244" s="2"/>
      <c r="F244" s="2"/>
      <c r="G244" s="2"/>
      <c r="H244" s="2"/>
    </row>
    <row r="245" spans="2:8">
      <c r="B245" s="2" t="s">
        <v>692</v>
      </c>
      <c r="C245" s="2">
        <v>38</v>
      </c>
      <c r="D245" s="2" t="s">
        <v>451</v>
      </c>
      <c r="E245" s="2"/>
      <c r="F245" s="2"/>
      <c r="G245" s="2"/>
      <c r="H245" s="2"/>
    </row>
    <row r="246" spans="2:8">
      <c r="B246" s="2" t="s">
        <v>693</v>
      </c>
      <c r="C246" s="2">
        <v>38</v>
      </c>
      <c r="D246" s="2" t="s">
        <v>451</v>
      </c>
      <c r="E246" s="2"/>
      <c r="F246" s="2"/>
      <c r="G246" s="2"/>
      <c r="H246" s="2"/>
    </row>
    <row r="247" spans="2:8">
      <c r="B247" s="2" t="s">
        <v>694</v>
      </c>
      <c r="C247" s="2">
        <v>40</v>
      </c>
      <c r="D247" s="2" t="s">
        <v>451</v>
      </c>
      <c r="E247" s="2"/>
      <c r="F247" s="2"/>
      <c r="G247" s="2"/>
      <c r="H247" s="2"/>
    </row>
    <row r="248" spans="2:8">
      <c r="B248" s="2" t="s">
        <v>695</v>
      </c>
      <c r="C248" s="2">
        <v>40</v>
      </c>
      <c r="D248" s="2" t="s">
        <v>451</v>
      </c>
      <c r="E248" s="2"/>
      <c r="F248" s="2"/>
      <c r="G248" s="2"/>
      <c r="H248" s="2"/>
    </row>
    <row r="249" spans="2:8">
      <c r="B249" s="2" t="s">
        <v>696</v>
      </c>
      <c r="C249" s="2">
        <v>41</v>
      </c>
      <c r="D249" s="2" t="s">
        <v>451</v>
      </c>
      <c r="E249" s="2"/>
      <c r="F249" s="2"/>
      <c r="G249" s="2"/>
      <c r="H249" s="2"/>
    </row>
    <row r="250" spans="2:8">
      <c r="B250" s="2" t="s">
        <v>697</v>
      </c>
      <c r="C250" s="2">
        <v>34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31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31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31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39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40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37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36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37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33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43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41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39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37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37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36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29</v>
      </c>
      <c r="D268" s="2" t="s">
        <v>451</v>
      </c>
      <c r="E268" s="2"/>
      <c r="F268" s="2"/>
      <c r="G268" s="2"/>
      <c r="H268" s="2"/>
    </row>
    <row r="269" spans="2:8">
      <c r="B269" s="2" t="s">
        <v>716</v>
      </c>
      <c r="C269" s="2">
        <v>25</v>
      </c>
      <c r="D269" s="2" t="s">
        <v>451</v>
      </c>
      <c r="E269" s="2"/>
      <c r="F269" s="2"/>
      <c r="G269" s="2"/>
      <c r="H269" s="2"/>
    </row>
    <row r="270" spans="2:8">
      <c r="B270" s="2" t="s">
        <v>717</v>
      </c>
      <c r="C270" s="2">
        <v>23</v>
      </c>
      <c r="D270" s="2" t="s">
        <v>451</v>
      </c>
      <c r="E270" s="2"/>
      <c r="F270" s="2"/>
      <c r="G270" s="2"/>
      <c r="H270" s="2"/>
    </row>
    <row r="271" spans="2:8">
      <c r="B271" s="2" t="s">
        <v>718</v>
      </c>
      <c r="C271" s="2">
        <v>26</v>
      </c>
      <c r="D271" s="2" t="s">
        <v>451</v>
      </c>
      <c r="E271" s="2"/>
      <c r="F271" s="2"/>
      <c r="G271" s="2"/>
      <c r="H271" s="2"/>
    </row>
    <row r="272" spans="2:8">
      <c r="B272" s="2" t="s">
        <v>719</v>
      </c>
      <c r="C272" s="2">
        <v>16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32</v>
      </c>
      <c r="D273" s="2" t="s">
        <v>451</v>
      </c>
      <c r="E273" s="2"/>
      <c r="F273" s="2"/>
      <c r="G273" s="2"/>
      <c r="H273" s="2"/>
    </row>
    <row r="274" spans="2:8">
      <c r="B274" s="2" t="s">
        <v>721</v>
      </c>
      <c r="C274" s="2">
        <v>33</v>
      </c>
      <c r="D274" s="2" t="s">
        <v>451</v>
      </c>
      <c r="E274" s="2"/>
      <c r="F274" s="2"/>
      <c r="G274" s="2"/>
      <c r="H274" s="2"/>
    </row>
    <row r="275" spans="2:8">
      <c r="B275" s="2" t="s">
        <v>722</v>
      </c>
      <c r="C275" s="2">
        <v>34</v>
      </c>
      <c r="D275" s="2" t="s">
        <v>451</v>
      </c>
      <c r="E275" s="2"/>
      <c r="F275" s="2"/>
      <c r="G275" s="2"/>
      <c r="H275" s="2"/>
    </row>
    <row r="276" spans="2:8">
      <c r="B276" s="2" t="s">
        <v>723</v>
      </c>
      <c r="C276" s="2">
        <v>34</v>
      </c>
      <c r="D276" s="2" t="s">
        <v>451</v>
      </c>
      <c r="E276" s="2"/>
      <c r="F276" s="2"/>
      <c r="G276" s="2"/>
      <c r="H276" s="2"/>
    </row>
    <row r="277" spans="2:8">
      <c r="B277" s="2" t="s">
        <v>724</v>
      </c>
      <c r="C277" s="2">
        <v>20</v>
      </c>
      <c r="D277" s="2" t="s">
        <v>451</v>
      </c>
      <c r="E277" s="2"/>
      <c r="F277" s="2"/>
      <c r="G277" s="2"/>
      <c r="H277" s="2"/>
    </row>
    <row r="278" spans="2:8">
      <c r="B278" s="2" t="s">
        <v>725</v>
      </c>
      <c r="C278" s="2">
        <v>20</v>
      </c>
      <c r="D278" s="2" t="s">
        <v>451</v>
      </c>
      <c r="E278" s="2"/>
      <c r="F278" s="2"/>
      <c r="G278" s="2"/>
      <c r="H278" s="2"/>
    </row>
    <row r="279" spans="2:8">
      <c r="B279" s="2" t="s">
        <v>726</v>
      </c>
      <c r="C279" s="2">
        <v>20</v>
      </c>
      <c r="D279" s="2" t="s">
        <v>451</v>
      </c>
      <c r="E279" s="2"/>
      <c r="F279" s="2"/>
      <c r="G279" s="2"/>
      <c r="H279" s="2"/>
    </row>
    <row r="280" spans="2:8">
      <c r="B280" s="2" t="s">
        <v>727</v>
      </c>
      <c r="C280" s="2">
        <v>19</v>
      </c>
      <c r="D280" s="2" t="s">
        <v>451</v>
      </c>
      <c r="E280" s="2"/>
      <c r="F280" s="2"/>
      <c r="G280" s="2"/>
      <c r="H280" s="2"/>
    </row>
    <row r="281" spans="2:8">
      <c r="B281" s="2" t="s">
        <v>728</v>
      </c>
      <c r="C281" s="2">
        <v>19</v>
      </c>
      <c r="D281" s="2" t="s">
        <v>451</v>
      </c>
      <c r="E281" s="2"/>
      <c r="F281" s="2"/>
      <c r="G281" s="2"/>
      <c r="H281" s="2"/>
    </row>
    <row r="282" spans="2:8">
      <c r="B282" s="2" t="s">
        <v>729</v>
      </c>
      <c r="C282" s="2">
        <v>20</v>
      </c>
      <c r="D282" s="2" t="s">
        <v>451</v>
      </c>
      <c r="E282" s="2"/>
      <c r="F282" s="2"/>
      <c r="G282" s="2"/>
      <c r="H282" s="2"/>
    </row>
    <row r="283" spans="2:8">
      <c r="B283" s="2" t="s">
        <v>730</v>
      </c>
      <c r="C283" s="2">
        <v>21</v>
      </c>
      <c r="D283" s="2" t="s">
        <v>451</v>
      </c>
      <c r="E283" s="2"/>
      <c r="F283" s="2"/>
      <c r="G283" s="2"/>
      <c r="H283" s="2"/>
    </row>
    <row r="284" spans="2:8">
      <c r="B284" s="2" t="s">
        <v>731</v>
      </c>
      <c r="C284" s="2">
        <v>22</v>
      </c>
      <c r="D284" s="2" t="s">
        <v>451</v>
      </c>
      <c r="E284" s="2"/>
      <c r="F284" s="2"/>
      <c r="G284" s="2"/>
      <c r="H284" s="2"/>
    </row>
    <row r="285" spans="2:8">
      <c r="B285" s="2" t="s">
        <v>732</v>
      </c>
      <c r="C285" s="2">
        <v>21</v>
      </c>
      <c r="D285" s="2" t="s">
        <v>451</v>
      </c>
      <c r="E285" s="2"/>
      <c r="F285" s="2"/>
      <c r="G285" s="2"/>
      <c r="H285" s="2"/>
    </row>
    <row r="286" spans="2:8">
      <c r="B286" s="2" t="s">
        <v>733</v>
      </c>
      <c r="C286" s="2">
        <v>22</v>
      </c>
      <c r="D286" s="2" t="s">
        <v>451</v>
      </c>
      <c r="E286" s="2"/>
      <c r="F286" s="2"/>
      <c r="G286" s="2"/>
      <c r="H286" s="2"/>
    </row>
    <row r="287" spans="2:8">
      <c r="B287" s="2" t="s">
        <v>734</v>
      </c>
      <c r="C287" s="2">
        <v>22</v>
      </c>
      <c r="D287" s="2" t="s">
        <v>451</v>
      </c>
      <c r="E287" s="2"/>
      <c r="F287" s="2"/>
      <c r="G287" s="2"/>
      <c r="H287" s="2"/>
    </row>
    <row r="288" spans="2:8">
      <c r="B288" s="2" t="s">
        <v>735</v>
      </c>
      <c r="C288" s="2">
        <v>23</v>
      </c>
      <c r="D288" s="2" t="s">
        <v>451</v>
      </c>
      <c r="E288" s="2"/>
      <c r="F288" s="2"/>
      <c r="G288" s="2"/>
      <c r="H288" s="2"/>
    </row>
    <row r="289" spans="2:8">
      <c r="B289" s="2" t="s">
        <v>736</v>
      </c>
      <c r="C289" s="2">
        <v>24</v>
      </c>
      <c r="D289" s="2" t="s">
        <v>451</v>
      </c>
      <c r="E289" s="2"/>
      <c r="F289" s="2"/>
      <c r="G289" s="2"/>
      <c r="H289" s="2"/>
    </row>
    <row r="290" spans="2:8">
      <c r="B290" s="2" t="s">
        <v>737</v>
      </c>
      <c r="C290" s="2">
        <v>23</v>
      </c>
      <c r="D290" s="2" t="s">
        <v>451</v>
      </c>
      <c r="E290" s="2"/>
      <c r="F290" s="2"/>
      <c r="G290" s="2"/>
      <c r="H290" s="2"/>
    </row>
    <row r="291" spans="2:8">
      <c r="B291" s="2" t="s">
        <v>738</v>
      </c>
      <c r="C291" s="2">
        <v>22</v>
      </c>
      <c r="D291" s="2" t="s">
        <v>451</v>
      </c>
      <c r="E291" s="2"/>
      <c r="F291" s="2"/>
      <c r="G291" s="2"/>
      <c r="H291" s="2"/>
    </row>
    <row r="292" spans="2:8">
      <c r="B292" s="2" t="s">
        <v>739</v>
      </c>
      <c r="C292" s="2">
        <v>22</v>
      </c>
      <c r="D292" s="2" t="s">
        <v>451</v>
      </c>
      <c r="E292" s="2"/>
      <c r="F292" s="2"/>
      <c r="G292" s="2"/>
      <c r="H292" s="2"/>
    </row>
    <row r="293" spans="2:8">
      <c r="B293" s="2" t="s">
        <v>740</v>
      </c>
      <c r="C293" s="2">
        <v>17</v>
      </c>
      <c r="D293" s="2" t="s">
        <v>451</v>
      </c>
      <c r="E293" s="2"/>
      <c r="F293" s="2"/>
      <c r="G293" s="2"/>
      <c r="H293" s="2"/>
    </row>
    <row r="294" spans="2:8">
      <c r="B294" s="2" t="s">
        <v>741</v>
      </c>
      <c r="C294" s="2">
        <v>16</v>
      </c>
      <c r="D294" s="2" t="s">
        <v>451</v>
      </c>
      <c r="E294" s="2"/>
      <c r="F294" s="2"/>
      <c r="G294" s="2"/>
      <c r="H294" s="2"/>
    </row>
    <row r="295" spans="2:8">
      <c r="B295" s="2" t="s">
        <v>742</v>
      </c>
      <c r="C295" s="2">
        <v>14</v>
      </c>
      <c r="D295" s="2" t="s">
        <v>451</v>
      </c>
      <c r="E295" s="2"/>
      <c r="F295" s="2"/>
      <c r="G295" s="2"/>
      <c r="H295" s="2"/>
    </row>
    <row r="296" spans="2:8">
      <c r="B296" s="2" t="s">
        <v>743</v>
      </c>
      <c r="C296" s="2">
        <v>28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24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14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33</v>
      </c>
      <c r="D300" s="2" t="s">
        <v>451</v>
      </c>
      <c r="E300" s="2"/>
      <c r="F300" s="2"/>
      <c r="G300" s="2"/>
      <c r="H300" s="2"/>
    </row>
    <row r="301" spans="2:8">
      <c r="B301" s="2" t="s">
        <v>748</v>
      </c>
      <c r="C301" s="2">
        <v>33</v>
      </c>
      <c r="D301" s="2" t="s">
        <v>451</v>
      </c>
      <c r="E301" s="2"/>
      <c r="F301" s="2"/>
      <c r="G301" s="2"/>
      <c r="H301" s="2"/>
    </row>
    <row r="302" spans="2:8">
      <c r="B302" s="2" t="s">
        <v>749</v>
      </c>
      <c r="C302" s="2">
        <v>33</v>
      </c>
      <c r="D302" s="2" t="s">
        <v>451</v>
      </c>
      <c r="E302" s="2"/>
      <c r="F302" s="2"/>
      <c r="G302" s="2"/>
      <c r="H302" s="2"/>
    </row>
    <row r="303" spans="2:8">
      <c r="B303" s="2" t="s">
        <v>750</v>
      </c>
      <c r="C303" s="2">
        <v>35</v>
      </c>
      <c r="D303" s="2" t="s">
        <v>451</v>
      </c>
      <c r="E303" s="2"/>
      <c r="F303" s="2"/>
      <c r="G303" s="2"/>
      <c r="H303" s="2"/>
    </row>
    <row r="304" spans="2:8">
      <c r="B304" s="2" t="s">
        <v>751</v>
      </c>
      <c r="C304" s="2">
        <v>35</v>
      </c>
      <c r="D304" s="2" t="s">
        <v>451</v>
      </c>
      <c r="E304" s="2"/>
      <c r="F304" s="2"/>
      <c r="G304" s="2"/>
      <c r="H304" s="2"/>
    </row>
    <row r="305" spans="2:8">
      <c r="B305" s="2" t="s">
        <v>752</v>
      </c>
      <c r="C305" s="2">
        <v>35</v>
      </c>
      <c r="D305" s="2" t="s">
        <v>451</v>
      </c>
      <c r="E305" s="2"/>
      <c r="F305" s="2"/>
      <c r="G305" s="2"/>
      <c r="H305" s="2"/>
    </row>
    <row r="306" spans="2:8">
      <c r="B306" s="2" t="s">
        <v>753</v>
      </c>
      <c r="C306" s="2">
        <v>36</v>
      </c>
      <c r="D306" s="2" t="s">
        <v>451</v>
      </c>
      <c r="E306" s="2"/>
      <c r="F306" s="2"/>
      <c r="G306" s="2"/>
      <c r="H306" s="2"/>
    </row>
    <row r="307" spans="2:8">
      <c r="B307" s="2" t="s">
        <v>754</v>
      </c>
      <c r="C307" s="2">
        <v>37</v>
      </c>
      <c r="D307" s="2" t="s">
        <v>451</v>
      </c>
      <c r="E307" s="2"/>
      <c r="F307" s="2"/>
      <c r="G307" s="2"/>
      <c r="H307" s="2"/>
    </row>
    <row r="308" spans="2:8">
      <c r="B308" s="2" t="s">
        <v>755</v>
      </c>
      <c r="C308" s="2">
        <v>36</v>
      </c>
      <c r="D308" s="2" t="s">
        <v>451</v>
      </c>
      <c r="E308" s="2"/>
      <c r="F308" s="2"/>
      <c r="G308" s="2"/>
      <c r="H308" s="2"/>
    </row>
    <row r="309" spans="2:8">
      <c r="B309" s="2" t="s">
        <v>756</v>
      </c>
      <c r="C309" s="2">
        <v>33</v>
      </c>
      <c r="D309" s="2" t="s">
        <v>451</v>
      </c>
      <c r="E309" s="2"/>
      <c r="F309" s="2"/>
      <c r="G309" s="2"/>
      <c r="H309" s="2"/>
    </row>
    <row r="310" spans="2:8">
      <c r="B310" s="2" t="s">
        <v>757</v>
      </c>
      <c r="C310" s="2">
        <v>32</v>
      </c>
      <c r="D310" s="2" t="s">
        <v>451</v>
      </c>
      <c r="E310" s="2"/>
      <c r="F310" s="2"/>
      <c r="G310" s="2"/>
      <c r="H310" s="2"/>
    </row>
    <row r="311" spans="2:8">
      <c r="B311" s="2" t="s">
        <v>758</v>
      </c>
      <c r="C311" s="2">
        <v>34</v>
      </c>
      <c r="D311" s="2" t="s">
        <v>451</v>
      </c>
      <c r="E311" s="2"/>
      <c r="F311" s="2"/>
      <c r="G311" s="2"/>
      <c r="H311" s="2"/>
    </row>
    <row r="312" spans="2:8">
      <c r="B312" s="2" t="s">
        <v>759</v>
      </c>
      <c r="C312" s="2">
        <v>37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38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36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34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33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24</v>
      </c>
      <c r="D319" s="2" t="s">
        <v>451</v>
      </c>
      <c r="E319" s="2"/>
      <c r="F319" s="2"/>
      <c r="G319" s="2"/>
      <c r="H319" s="2"/>
    </row>
    <row r="320" spans="2:8">
      <c r="B320" s="2" t="s">
        <v>767</v>
      </c>
      <c r="C320" s="2">
        <v>22</v>
      </c>
      <c r="D320" s="2" t="s">
        <v>451</v>
      </c>
      <c r="E320" s="2"/>
      <c r="F320" s="2"/>
      <c r="G320" s="2"/>
      <c r="H320" s="2"/>
    </row>
    <row r="321" spans="2:8">
      <c r="B321" s="2" t="s">
        <v>768</v>
      </c>
      <c r="C321" s="2">
        <v>20</v>
      </c>
      <c r="D321" s="2" t="s">
        <v>451</v>
      </c>
      <c r="E321" s="2"/>
      <c r="F321" s="2"/>
      <c r="G321" s="2"/>
      <c r="H321" s="2"/>
    </row>
    <row r="322" spans="2:8">
      <c r="B322" s="2" t="s">
        <v>769</v>
      </c>
      <c r="C322" s="2">
        <v>21</v>
      </c>
      <c r="D322" s="2" t="s">
        <v>451</v>
      </c>
      <c r="E322" s="2"/>
      <c r="F322" s="2"/>
      <c r="G322" s="2"/>
      <c r="H322" s="2"/>
    </row>
    <row r="323" spans="2:8">
      <c r="B323" s="2" t="s">
        <v>770</v>
      </c>
      <c r="C323" s="2">
        <v>19</v>
      </c>
      <c r="D323" s="2" t="s">
        <v>451</v>
      </c>
      <c r="E323" s="2"/>
      <c r="F323" s="2"/>
      <c r="G323" s="2"/>
      <c r="H323" s="2"/>
    </row>
    <row r="324" spans="2:8">
      <c r="B324" s="2" t="s">
        <v>771</v>
      </c>
      <c r="C324" s="2">
        <v>19</v>
      </c>
      <c r="D324" s="2" t="s">
        <v>451</v>
      </c>
      <c r="E324" s="2"/>
      <c r="F324" s="2"/>
      <c r="G324" s="2"/>
      <c r="H324" s="2"/>
    </row>
    <row r="325" spans="2:8">
      <c r="B325" s="2" t="s">
        <v>772</v>
      </c>
      <c r="C325" s="2">
        <v>19</v>
      </c>
      <c r="D325" s="2" t="s">
        <v>451</v>
      </c>
      <c r="E325" s="2"/>
      <c r="F325" s="2"/>
      <c r="G325" s="2"/>
      <c r="H325" s="2"/>
    </row>
    <row r="326" spans="2:8">
      <c r="B326" s="2" t="s">
        <v>773</v>
      </c>
      <c r="C326" s="2">
        <v>19</v>
      </c>
      <c r="D326" s="2" t="s">
        <v>451</v>
      </c>
      <c r="E326" s="2"/>
      <c r="F326" s="2"/>
      <c r="G326" s="2"/>
      <c r="H326" s="2"/>
    </row>
    <row r="327" spans="2:8">
      <c r="B327" s="2" t="s">
        <v>774</v>
      </c>
      <c r="C327" s="2">
        <v>18</v>
      </c>
      <c r="D327" s="2" t="s">
        <v>451</v>
      </c>
      <c r="E327" s="2"/>
      <c r="F327" s="2"/>
      <c r="G327" s="2"/>
      <c r="H327" s="2"/>
    </row>
    <row r="328" spans="2:8">
      <c r="B328" s="2" t="s">
        <v>775</v>
      </c>
      <c r="C328" s="2">
        <v>19</v>
      </c>
      <c r="D328" s="2" t="s">
        <v>451</v>
      </c>
      <c r="E328" s="2"/>
      <c r="F328" s="2"/>
      <c r="G328" s="2"/>
      <c r="H328" s="2"/>
    </row>
    <row r="329" spans="2:8">
      <c r="B329" s="2" t="s">
        <v>776</v>
      </c>
      <c r="C329" s="2">
        <v>20</v>
      </c>
      <c r="D329" s="2" t="s">
        <v>451</v>
      </c>
      <c r="E329" s="2"/>
      <c r="F329" s="2"/>
      <c r="G329" s="2"/>
      <c r="H329" s="2"/>
    </row>
    <row r="330" spans="2:8">
      <c r="B330" s="2" t="s">
        <v>777</v>
      </c>
      <c r="C330" s="2">
        <v>27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28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29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25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25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22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19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27</v>
      </c>
      <c r="D342" s="2" t="s">
        <v>451</v>
      </c>
      <c r="E342" s="2"/>
      <c r="F342" s="2"/>
      <c r="G342" s="2"/>
      <c r="H342" s="2"/>
    </row>
    <row r="343" spans="2:8">
      <c r="B343" s="2" t="s">
        <v>790</v>
      </c>
      <c r="C343" s="2">
        <v>27</v>
      </c>
      <c r="D343" s="2" t="s">
        <v>451</v>
      </c>
      <c r="E343" s="2"/>
      <c r="F343" s="2"/>
      <c r="G343" s="2"/>
      <c r="H343" s="2"/>
    </row>
    <row r="344" spans="2:8">
      <c r="B344" s="2" t="s">
        <v>791</v>
      </c>
      <c r="C344" s="2">
        <v>28</v>
      </c>
      <c r="D344" s="2" t="s">
        <v>451</v>
      </c>
      <c r="E344" s="2"/>
      <c r="F344" s="2"/>
      <c r="G344" s="2"/>
      <c r="H344" s="2"/>
    </row>
    <row r="345" spans="2:8">
      <c r="B345" s="2" t="s">
        <v>792</v>
      </c>
      <c r="C345" s="2">
        <v>29</v>
      </c>
      <c r="D345" s="2" t="s">
        <v>451</v>
      </c>
      <c r="E345" s="2"/>
      <c r="F345" s="2"/>
      <c r="G345" s="2"/>
      <c r="H345" s="2"/>
    </row>
    <row r="346" spans="2:8">
      <c r="B346" s="2" t="s">
        <v>793</v>
      </c>
      <c r="C346" s="2">
        <v>30</v>
      </c>
      <c r="D346" s="2" t="s">
        <v>451</v>
      </c>
      <c r="E346" s="2"/>
      <c r="F346" s="2"/>
      <c r="G346" s="2"/>
      <c r="H346" s="2"/>
    </row>
    <row r="347" spans="2:8">
      <c r="B347" s="2" t="s">
        <v>794</v>
      </c>
      <c r="C347" s="2">
        <v>30</v>
      </c>
      <c r="D347" s="2" t="s">
        <v>451</v>
      </c>
      <c r="E347" s="2"/>
      <c r="F347" s="2"/>
      <c r="G347" s="2"/>
      <c r="H347" s="2"/>
    </row>
    <row r="348" spans="2:8">
      <c r="B348" s="2" t="s">
        <v>795</v>
      </c>
      <c r="C348" s="2">
        <v>28</v>
      </c>
      <c r="D348" s="2" t="s">
        <v>451</v>
      </c>
      <c r="E348" s="2"/>
      <c r="F348" s="2"/>
      <c r="G348" s="2"/>
      <c r="H348" s="2"/>
    </row>
    <row r="349" spans="2:8">
      <c r="B349" s="2" t="s">
        <v>796</v>
      </c>
      <c r="C349" s="2">
        <v>27</v>
      </c>
      <c r="D349" s="2" t="s">
        <v>451</v>
      </c>
      <c r="E349" s="2"/>
      <c r="F349" s="2"/>
      <c r="G349" s="2"/>
      <c r="H349" s="2"/>
    </row>
    <row r="350" spans="2:8">
      <c r="B350" s="2" t="s">
        <v>797</v>
      </c>
      <c r="C350" s="2">
        <v>26</v>
      </c>
      <c r="D350" s="2" t="s">
        <v>451</v>
      </c>
      <c r="E350" s="2"/>
      <c r="F350" s="2"/>
      <c r="G350" s="2"/>
      <c r="H350" s="2"/>
    </row>
    <row r="351" spans="2:8">
      <c r="B351" s="2" t="s">
        <v>798</v>
      </c>
      <c r="C351" s="2">
        <v>28</v>
      </c>
      <c r="D351" s="2" t="s">
        <v>451</v>
      </c>
      <c r="E351" s="2"/>
      <c r="F351" s="2"/>
      <c r="G351" s="2"/>
      <c r="H351" s="2"/>
    </row>
    <row r="352" spans="2:8">
      <c r="B352" s="2" t="s">
        <v>799</v>
      </c>
      <c r="C352" s="2">
        <v>30</v>
      </c>
      <c r="D352" s="2" t="s">
        <v>451</v>
      </c>
      <c r="E352" s="2"/>
      <c r="F352" s="2"/>
      <c r="G352" s="2"/>
      <c r="H352" s="2"/>
    </row>
    <row r="353" spans="2:8">
      <c r="B353" s="2" t="s">
        <v>800</v>
      </c>
      <c r="C353" s="2">
        <v>31</v>
      </c>
      <c r="D353" s="2" t="s">
        <v>451</v>
      </c>
      <c r="E353" s="2"/>
      <c r="F353" s="2"/>
      <c r="G353" s="2"/>
      <c r="H353" s="2"/>
    </row>
    <row r="354" spans="2:8">
      <c r="B354" s="2" t="s">
        <v>801</v>
      </c>
      <c r="C354" s="2">
        <v>31</v>
      </c>
      <c r="D354" s="2" t="s">
        <v>451</v>
      </c>
      <c r="E354" s="2"/>
      <c r="F354" s="2"/>
      <c r="G354" s="2"/>
      <c r="H354" s="2"/>
    </row>
    <row r="355" spans="2:8">
      <c r="B355" s="2" t="s">
        <v>802</v>
      </c>
      <c r="C355" s="2">
        <v>32</v>
      </c>
      <c r="D355" s="2" t="s">
        <v>451</v>
      </c>
      <c r="E355" s="2"/>
      <c r="F355" s="2"/>
      <c r="G355" s="2"/>
      <c r="H355" s="2"/>
    </row>
    <row r="356" spans="2:8">
      <c r="B356" s="2" t="s">
        <v>803</v>
      </c>
      <c r="C356" s="2">
        <v>32</v>
      </c>
      <c r="D356" s="2" t="s">
        <v>451</v>
      </c>
      <c r="E356" s="2"/>
      <c r="F356" s="2"/>
      <c r="G356" s="2"/>
      <c r="H356" s="2"/>
    </row>
    <row r="357" spans="2:8">
      <c r="B357" s="2" t="s">
        <v>804</v>
      </c>
      <c r="C357" s="2">
        <v>32</v>
      </c>
      <c r="D357" s="2" t="s">
        <v>451</v>
      </c>
      <c r="E357" s="2"/>
      <c r="F357" s="2"/>
      <c r="G357" s="2"/>
      <c r="H357" s="2"/>
    </row>
    <row r="358" spans="2:8">
      <c r="B358" s="2" t="s">
        <v>805</v>
      </c>
      <c r="C358" s="2">
        <v>24</v>
      </c>
      <c r="D358" s="2" t="s">
        <v>451</v>
      </c>
      <c r="E358" s="2"/>
      <c r="F358" s="2"/>
      <c r="G358" s="2"/>
      <c r="H358" s="2"/>
    </row>
    <row r="359" spans="2:8">
      <c r="B359" s="2" t="s">
        <v>806</v>
      </c>
      <c r="C359" s="2">
        <v>18</v>
      </c>
      <c r="D359" s="2" t="s">
        <v>451</v>
      </c>
      <c r="E359" s="2"/>
      <c r="F359" s="2"/>
      <c r="G359" s="2"/>
      <c r="H359" s="2"/>
    </row>
    <row r="360" spans="2:8">
      <c r="B360" s="2" t="s">
        <v>807</v>
      </c>
      <c r="C360" s="2">
        <v>30</v>
      </c>
      <c r="D360" s="2" t="s">
        <v>451</v>
      </c>
      <c r="E360" s="2"/>
      <c r="F360" s="2"/>
      <c r="G360" s="2"/>
      <c r="H360" s="2"/>
    </row>
    <row r="361" spans="2:8">
      <c r="B361" s="2" t="s">
        <v>808</v>
      </c>
      <c r="C361" s="2">
        <v>30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31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27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34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36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36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33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33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33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37</v>
      </c>
      <c r="D370" s="2" t="s">
        <v>451</v>
      </c>
      <c r="E370" s="2"/>
      <c r="F370" s="2"/>
      <c r="G370" s="2"/>
      <c r="H370" s="2"/>
    </row>
    <row r="371" spans="2:8">
      <c r="B371" s="2" t="s">
        <v>818</v>
      </c>
      <c r="C371" s="2">
        <v>38</v>
      </c>
      <c r="D371" s="2" t="s">
        <v>451</v>
      </c>
      <c r="E371" s="2"/>
      <c r="F371" s="2"/>
      <c r="G371" s="2"/>
      <c r="H371" s="2"/>
    </row>
    <row r="372" spans="2:8">
      <c r="B372" s="2" t="s">
        <v>819</v>
      </c>
      <c r="C372" s="2">
        <v>37</v>
      </c>
      <c r="D372" s="2" t="s">
        <v>451</v>
      </c>
      <c r="E372" s="2"/>
      <c r="F372" s="2"/>
      <c r="G372" s="2"/>
      <c r="H372" s="2"/>
    </row>
    <row r="373" spans="2:8">
      <c r="B373" s="2" t="s">
        <v>820</v>
      </c>
      <c r="C373" s="2">
        <v>38</v>
      </c>
      <c r="D373" s="2" t="s">
        <v>451</v>
      </c>
      <c r="E373" s="2"/>
      <c r="F373" s="2"/>
      <c r="G373" s="2"/>
      <c r="H373" s="2"/>
    </row>
    <row r="374" spans="2:8">
      <c r="B374" s="2" t="s">
        <v>821</v>
      </c>
      <c r="C374" s="2">
        <v>38</v>
      </c>
      <c r="D374" s="2" t="s">
        <v>451</v>
      </c>
      <c r="E374" s="2"/>
      <c r="F374" s="2"/>
      <c r="G374" s="2"/>
      <c r="H374" s="2"/>
    </row>
    <row r="375" spans="2:8">
      <c r="B375" s="2" t="s">
        <v>822</v>
      </c>
      <c r="C375" s="2">
        <v>37</v>
      </c>
      <c r="D375" s="2" t="s">
        <v>451</v>
      </c>
      <c r="E375" s="2"/>
      <c r="F375" s="2"/>
      <c r="G375" s="2"/>
      <c r="H375" s="2"/>
    </row>
    <row r="376" spans="2:8">
      <c r="B376" s="2" t="s">
        <v>823</v>
      </c>
      <c r="C376" s="2">
        <v>36</v>
      </c>
      <c r="D376" s="2" t="s">
        <v>451</v>
      </c>
      <c r="E376" s="2"/>
      <c r="F376" s="2"/>
      <c r="G376" s="2"/>
      <c r="H376" s="2"/>
    </row>
    <row r="377" spans="2:8">
      <c r="B377" s="2" t="s">
        <v>824</v>
      </c>
      <c r="C377" s="2">
        <v>26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39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37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37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38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34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32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25</v>
      </c>
      <c r="D385" s="2" t="s">
        <v>451</v>
      </c>
      <c r="E385" s="2"/>
      <c r="F385" s="2"/>
      <c r="G385" s="2"/>
      <c r="H385" s="2"/>
    </row>
    <row r="386" spans="2:8">
      <c r="B386" s="2" t="s">
        <v>833</v>
      </c>
      <c r="C386" s="2">
        <v>25</v>
      </c>
      <c r="D386" s="2" t="s">
        <v>451</v>
      </c>
      <c r="E386" s="2"/>
      <c r="F386" s="2"/>
      <c r="G386" s="2"/>
      <c r="H386" s="2"/>
    </row>
    <row r="387" spans="2:8">
      <c r="B387" s="2" t="s">
        <v>834</v>
      </c>
      <c r="C387" s="2">
        <v>22</v>
      </c>
      <c r="D387" s="2" t="s">
        <v>451</v>
      </c>
      <c r="E387" s="2"/>
      <c r="F387" s="2"/>
      <c r="G387" s="2"/>
      <c r="H387" s="2"/>
    </row>
    <row r="388" spans="2:8">
      <c r="B388" s="2" t="s">
        <v>835</v>
      </c>
      <c r="C388" s="2">
        <v>24</v>
      </c>
      <c r="D388" s="2" t="s">
        <v>451</v>
      </c>
      <c r="E388" s="2"/>
      <c r="F388" s="2"/>
      <c r="G388" s="2"/>
      <c r="H388" s="2"/>
    </row>
    <row r="389" spans="2:8">
      <c r="B389" s="2" t="s">
        <v>836</v>
      </c>
      <c r="C389" s="2">
        <v>24</v>
      </c>
      <c r="D389" s="2" t="s">
        <v>451</v>
      </c>
      <c r="E389" s="2"/>
      <c r="F389" s="2"/>
      <c r="G389" s="2"/>
      <c r="H389" s="2"/>
    </row>
    <row r="390" spans="2:8">
      <c r="B390" s="2" t="s">
        <v>837</v>
      </c>
      <c r="C390" s="2">
        <v>25</v>
      </c>
      <c r="D390" s="2" t="s">
        <v>451</v>
      </c>
      <c r="E390" s="2"/>
      <c r="F390" s="2"/>
      <c r="G390" s="2"/>
      <c r="H390" s="2"/>
    </row>
    <row r="391" spans="2:8">
      <c r="B391" s="2" t="s">
        <v>838</v>
      </c>
      <c r="C391" s="2">
        <v>25</v>
      </c>
      <c r="D391" s="2" t="s">
        <v>451</v>
      </c>
      <c r="E391" s="2"/>
      <c r="F391" s="2"/>
      <c r="G391" s="2"/>
      <c r="H391" s="2"/>
    </row>
    <row r="392" spans="2:8">
      <c r="B392" s="2" t="s">
        <v>839</v>
      </c>
      <c r="C392" s="2">
        <v>27</v>
      </c>
      <c r="D392" s="2" t="s">
        <v>451</v>
      </c>
      <c r="E392" s="2"/>
      <c r="F392" s="2"/>
      <c r="G392" s="2"/>
      <c r="H392" s="2"/>
    </row>
    <row r="393" spans="2:8">
      <c r="B393" s="2" t="s">
        <v>840</v>
      </c>
      <c r="C393" s="2">
        <v>29</v>
      </c>
      <c r="D393" s="2" t="s">
        <v>451</v>
      </c>
      <c r="E393" s="2"/>
      <c r="F393" s="2"/>
      <c r="G393" s="2"/>
      <c r="H393" s="2"/>
    </row>
    <row r="394" spans="2:8">
      <c r="B394" s="2" t="s">
        <v>841</v>
      </c>
      <c r="C394" s="2">
        <v>15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15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13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6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11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13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36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21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21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25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29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31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29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28</v>
      </c>
      <c r="D414" s="2" t="s">
        <v>451</v>
      </c>
      <c r="E414" s="2"/>
      <c r="F414" s="2"/>
      <c r="G414" s="2"/>
      <c r="H414" s="2"/>
    </row>
    <row r="415" spans="2:8">
      <c r="B415" s="2" t="s">
        <v>862</v>
      </c>
      <c r="C415" s="2">
        <v>28</v>
      </c>
      <c r="D415" s="2" t="s">
        <v>451</v>
      </c>
      <c r="E415" s="2"/>
      <c r="F415" s="2"/>
      <c r="G415" s="2"/>
      <c r="H415" s="2"/>
    </row>
    <row r="416" spans="2:8">
      <c r="B416" s="2" t="s">
        <v>863</v>
      </c>
      <c r="C416" s="2">
        <v>28</v>
      </c>
      <c r="D416" s="2" t="s">
        <v>451</v>
      </c>
      <c r="E416" s="2"/>
      <c r="F416" s="2"/>
      <c r="G416" s="2"/>
      <c r="H416" s="2"/>
    </row>
    <row r="417" spans="2:8">
      <c r="B417" s="2" t="s">
        <v>864</v>
      </c>
      <c r="C417" s="2">
        <v>29</v>
      </c>
      <c r="D417" s="2" t="s">
        <v>451</v>
      </c>
      <c r="E417" s="2"/>
      <c r="F417" s="2"/>
      <c r="G417" s="2"/>
      <c r="H417" s="2"/>
    </row>
    <row r="418" spans="2:8">
      <c r="B418" s="2" t="s">
        <v>865</v>
      </c>
      <c r="C418" s="2">
        <v>29</v>
      </c>
      <c r="D418" s="2" t="s">
        <v>451</v>
      </c>
      <c r="E418" s="2"/>
      <c r="F418" s="2"/>
      <c r="G418" s="2"/>
      <c r="H418" s="2"/>
    </row>
    <row r="419" spans="2:8">
      <c r="B419" s="2" t="s">
        <v>866</v>
      </c>
      <c r="C419" s="2">
        <v>29</v>
      </c>
      <c r="D419" s="2" t="s">
        <v>451</v>
      </c>
      <c r="E419" s="2"/>
      <c r="F419" s="2"/>
      <c r="G419" s="2"/>
      <c r="H419" s="2"/>
    </row>
    <row r="420" spans="2:8">
      <c r="B420" s="2" t="s">
        <v>867</v>
      </c>
      <c r="C420" s="2">
        <v>31</v>
      </c>
      <c r="D420" s="2" t="s">
        <v>451</v>
      </c>
      <c r="E420" s="2"/>
      <c r="F420" s="2"/>
      <c r="G420" s="2"/>
      <c r="H420" s="2"/>
    </row>
    <row r="421" spans="2:8">
      <c r="B421" s="2" t="s">
        <v>868</v>
      </c>
      <c r="C421" s="2">
        <v>31</v>
      </c>
      <c r="D421" s="2" t="s">
        <v>451</v>
      </c>
      <c r="E421" s="2"/>
      <c r="F421" s="2"/>
      <c r="G421" s="2"/>
      <c r="H421" s="2"/>
    </row>
    <row r="422" spans="2:8">
      <c r="B422" s="2" t="s">
        <v>869</v>
      </c>
      <c r="C422" s="2">
        <v>5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7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10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25</v>
      </c>
      <c r="D425" s="2" t="s">
        <v>451</v>
      </c>
      <c r="E425" s="2"/>
      <c r="F425" s="2"/>
      <c r="G425" s="2"/>
      <c r="H425" s="2"/>
    </row>
    <row r="426" spans="2:8">
      <c r="B426" s="2" t="s">
        <v>873</v>
      </c>
      <c r="C426" s="2">
        <v>25</v>
      </c>
      <c r="D426" s="2" t="s">
        <v>451</v>
      </c>
      <c r="E426" s="2"/>
      <c r="F426" s="2"/>
      <c r="G426" s="2"/>
      <c r="H426" s="2"/>
    </row>
    <row r="427" spans="2:8">
      <c r="B427" s="2" t="s">
        <v>874</v>
      </c>
      <c r="C427" s="2">
        <v>26</v>
      </c>
      <c r="D427" s="2" t="s">
        <v>451</v>
      </c>
      <c r="E427" s="2"/>
      <c r="F427" s="2"/>
      <c r="G427" s="2"/>
      <c r="H427" s="2"/>
    </row>
    <row r="428" spans="2:8">
      <c r="B428" s="2" t="s">
        <v>875</v>
      </c>
      <c r="C428" s="2">
        <v>28</v>
      </c>
      <c r="D428" s="2" t="s">
        <v>451</v>
      </c>
      <c r="E428" s="2"/>
      <c r="F428" s="2"/>
      <c r="G428" s="2"/>
      <c r="H428" s="2"/>
    </row>
    <row r="429" spans="2:8">
      <c r="B429" s="2" t="s">
        <v>876</v>
      </c>
      <c r="C429" s="2">
        <v>29</v>
      </c>
      <c r="D429" s="2" t="s">
        <v>451</v>
      </c>
      <c r="E429" s="2"/>
      <c r="F429" s="2"/>
      <c r="G429" s="2"/>
      <c r="H429" s="2"/>
    </row>
    <row r="430" spans="2:8">
      <c r="B430" s="2" t="s">
        <v>877</v>
      </c>
      <c r="C430" s="2">
        <v>30</v>
      </c>
      <c r="D430" s="2" t="s">
        <v>451</v>
      </c>
      <c r="E430" s="2"/>
      <c r="F430" s="2"/>
      <c r="G430" s="2"/>
      <c r="H430" s="2"/>
    </row>
    <row r="431" spans="2:8">
      <c r="B431" s="2" t="s">
        <v>878</v>
      </c>
      <c r="C431" s="2">
        <v>29</v>
      </c>
      <c r="D431" s="2" t="s">
        <v>451</v>
      </c>
      <c r="E431" s="2"/>
      <c r="F431" s="2"/>
      <c r="G431" s="2"/>
      <c r="H431" s="2"/>
    </row>
    <row r="432" spans="2:8">
      <c r="B432" s="2" t="s">
        <v>879</v>
      </c>
      <c r="C432" s="2">
        <v>31</v>
      </c>
      <c r="D432" s="2" t="s">
        <v>451</v>
      </c>
      <c r="E432" s="2"/>
      <c r="F432" s="2"/>
      <c r="G432" s="2"/>
      <c r="H432" s="2"/>
    </row>
    <row r="433" spans="2:8">
      <c r="B433" s="2" t="s">
        <v>880</v>
      </c>
      <c r="C433" s="2">
        <v>32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32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33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33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30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27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25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35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35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36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37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34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34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23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10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23</v>
      </c>
      <c r="D450" s="2" t="s">
        <v>451</v>
      </c>
      <c r="E450" s="2"/>
      <c r="F450" s="2"/>
      <c r="G450" s="2"/>
      <c r="H450" s="2"/>
    </row>
    <row r="451" spans="2:8">
      <c r="B451" s="2" t="s">
        <v>898</v>
      </c>
      <c r="C451" s="2">
        <v>27</v>
      </c>
      <c r="D451" s="2" t="s">
        <v>451</v>
      </c>
      <c r="E451" s="2"/>
      <c r="F451" s="2"/>
      <c r="G451" s="2"/>
      <c r="H451" s="2"/>
    </row>
    <row r="452" spans="2:8">
      <c r="B452" s="2" t="s">
        <v>899</v>
      </c>
      <c r="C452" s="2">
        <v>27</v>
      </c>
      <c r="D452" s="2" t="s">
        <v>451</v>
      </c>
      <c r="E452" s="2"/>
      <c r="F452" s="2"/>
      <c r="G452" s="2"/>
      <c r="H452" s="2"/>
    </row>
    <row r="453" spans="2:8">
      <c r="B453" s="2" t="s">
        <v>900</v>
      </c>
      <c r="C453" s="2">
        <v>28</v>
      </c>
      <c r="D453" s="2" t="s">
        <v>451</v>
      </c>
      <c r="E453" s="2"/>
      <c r="F453" s="2"/>
      <c r="G453" s="2"/>
      <c r="H453" s="2"/>
    </row>
    <row r="454" spans="2:8">
      <c r="B454" s="2" t="s">
        <v>901</v>
      </c>
      <c r="C454" s="2">
        <v>28</v>
      </c>
      <c r="D454" s="2" t="s">
        <v>451</v>
      </c>
      <c r="E454" s="2"/>
      <c r="F454" s="2"/>
      <c r="G454" s="2"/>
      <c r="H454" s="2"/>
    </row>
    <row r="455" spans="2:8">
      <c r="B455" s="2" t="s">
        <v>902</v>
      </c>
      <c r="C455" s="2">
        <v>29</v>
      </c>
      <c r="D455" s="2" t="s">
        <v>451</v>
      </c>
      <c r="E455" s="2"/>
      <c r="F455" s="2"/>
      <c r="G455" s="2"/>
      <c r="H455" s="2"/>
    </row>
    <row r="456" spans="2:8">
      <c r="B456" s="2" t="s">
        <v>903</v>
      </c>
      <c r="C456" s="2">
        <v>30</v>
      </c>
      <c r="D456" s="2" t="s">
        <v>451</v>
      </c>
      <c r="E456" s="2"/>
      <c r="F456" s="2"/>
      <c r="G456" s="2"/>
      <c r="H456" s="2"/>
    </row>
    <row r="457" spans="2:8">
      <c r="B457" s="2" t="s">
        <v>904</v>
      </c>
      <c r="C457" s="2">
        <v>30</v>
      </c>
      <c r="D457" s="2" t="s">
        <v>451</v>
      </c>
      <c r="E457" s="2"/>
      <c r="F457" s="2"/>
      <c r="G457" s="2"/>
      <c r="H457" s="2"/>
    </row>
    <row r="458" spans="2:8">
      <c r="B458" s="2" t="s">
        <v>905</v>
      </c>
      <c r="C458" s="2">
        <v>30</v>
      </c>
      <c r="D458" s="2" t="s">
        <v>451</v>
      </c>
      <c r="E458" s="2"/>
      <c r="F458" s="2"/>
      <c r="G458" s="2"/>
      <c r="H458" s="2"/>
    </row>
    <row r="459" spans="2:8">
      <c r="B459" s="2" t="s">
        <v>906</v>
      </c>
      <c r="C459" s="2">
        <v>28</v>
      </c>
      <c r="D459" s="2" t="s">
        <v>451</v>
      </c>
      <c r="E459" s="2"/>
      <c r="F459" s="2"/>
      <c r="G459" s="2"/>
      <c r="H459" s="2"/>
    </row>
    <row r="460" spans="2:8">
      <c r="B460" s="2" t="s">
        <v>907</v>
      </c>
      <c r="C460" s="2">
        <v>33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25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21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18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11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27</v>
      </c>
      <c r="D467" s="2" t="s">
        <v>451</v>
      </c>
      <c r="E467" s="2"/>
      <c r="F467" s="2"/>
      <c r="G467" s="2"/>
      <c r="H467" s="2"/>
    </row>
    <row r="468" spans="2:8">
      <c r="B468" s="2" t="s">
        <v>915</v>
      </c>
      <c r="C468" s="2">
        <v>27</v>
      </c>
      <c r="D468" s="2" t="s">
        <v>451</v>
      </c>
      <c r="E468" s="2"/>
      <c r="F468" s="2"/>
      <c r="G468" s="2"/>
      <c r="H468" s="2"/>
    </row>
    <row r="469" spans="2:8">
      <c r="B469" s="2" t="s">
        <v>916</v>
      </c>
      <c r="C469" s="2">
        <v>29</v>
      </c>
      <c r="D469" s="2" t="s">
        <v>451</v>
      </c>
      <c r="E469" s="2"/>
      <c r="F469" s="2"/>
      <c r="G469" s="2"/>
      <c r="H469" s="2"/>
    </row>
    <row r="470" spans="2:8">
      <c r="B470" s="2" t="s">
        <v>917</v>
      </c>
      <c r="C470" s="2">
        <v>32</v>
      </c>
      <c r="D470" s="2" t="s">
        <v>451</v>
      </c>
      <c r="E470" s="2"/>
      <c r="F470" s="2"/>
      <c r="G470" s="2"/>
      <c r="H470" s="2"/>
    </row>
    <row r="471" spans="2:8">
      <c r="B471" s="2" t="s">
        <v>918</v>
      </c>
      <c r="C471" s="2">
        <v>32</v>
      </c>
      <c r="D471" s="2" t="s">
        <v>451</v>
      </c>
      <c r="E471" s="2"/>
      <c r="F471" s="2"/>
      <c r="G471" s="2"/>
      <c r="H471" s="2"/>
    </row>
    <row r="472" spans="2:8">
      <c r="B472" s="2" t="s">
        <v>919</v>
      </c>
      <c r="C472" s="2">
        <v>31</v>
      </c>
      <c r="D472" s="2" t="s">
        <v>451</v>
      </c>
      <c r="E472" s="2"/>
      <c r="F472" s="2"/>
      <c r="G472" s="2"/>
      <c r="H472" s="2"/>
    </row>
    <row r="473" spans="2:8">
      <c r="B473" s="2" t="s">
        <v>920</v>
      </c>
      <c r="C473" s="2">
        <v>31</v>
      </c>
      <c r="D473" s="2" t="s">
        <v>451</v>
      </c>
      <c r="E473" s="2"/>
      <c r="F473" s="2"/>
      <c r="G473" s="2"/>
      <c r="H473" s="2"/>
    </row>
    <row r="474" spans="2:8">
      <c r="B474" s="2" t="s">
        <v>921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27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28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27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25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9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9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9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8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33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34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34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34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33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32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26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26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31</v>
      </c>
      <c r="D494" s="2" t="s">
        <v>451</v>
      </c>
      <c r="E494" s="2"/>
      <c r="F494" s="2"/>
      <c r="G494" s="2"/>
      <c r="H494" s="2"/>
    </row>
    <row r="495" spans="2:8">
      <c r="B495" s="2" t="s">
        <v>942</v>
      </c>
      <c r="C495" s="2">
        <v>31</v>
      </c>
      <c r="D495" s="2" t="s">
        <v>451</v>
      </c>
      <c r="E495" s="2"/>
      <c r="F495" s="2"/>
      <c r="G495" s="2"/>
      <c r="H495" s="2"/>
    </row>
    <row r="496" spans="2:8">
      <c r="B496" s="2" t="s">
        <v>943</v>
      </c>
      <c r="C496" s="2">
        <v>31</v>
      </c>
      <c r="D496" s="2" t="s">
        <v>451</v>
      </c>
      <c r="E496" s="2"/>
      <c r="F496" s="2"/>
      <c r="G496" s="2"/>
      <c r="H496" s="2"/>
    </row>
    <row r="497" spans="2:8">
      <c r="B497" s="2" t="s">
        <v>944</v>
      </c>
      <c r="C497" s="2">
        <v>29</v>
      </c>
      <c r="D497" s="2" t="s">
        <v>451</v>
      </c>
      <c r="E497" s="2"/>
      <c r="F497" s="2"/>
      <c r="G497" s="2"/>
      <c r="H497" s="2"/>
    </row>
    <row r="498" spans="2:8">
      <c r="B498" s="2" t="s">
        <v>945</v>
      </c>
      <c r="C498" s="2">
        <v>29</v>
      </c>
      <c r="D498" s="2" t="s">
        <v>451</v>
      </c>
      <c r="E498" s="2"/>
      <c r="F498" s="2"/>
      <c r="G498" s="2"/>
      <c r="H498" s="2"/>
    </row>
    <row r="499" spans="2:8">
      <c r="B499" s="2" t="s">
        <v>946</v>
      </c>
      <c r="C499" s="2">
        <v>28</v>
      </c>
      <c r="D499" s="2" t="s">
        <v>451</v>
      </c>
      <c r="E499" s="2"/>
      <c r="F499" s="2"/>
      <c r="G499" s="2"/>
      <c r="H499" s="2"/>
    </row>
    <row r="500" spans="2:8">
      <c r="B500" s="2" t="s">
        <v>947</v>
      </c>
      <c r="C500" s="2">
        <v>28</v>
      </c>
      <c r="D500" s="2" t="s">
        <v>451</v>
      </c>
      <c r="E500" s="2"/>
      <c r="F500" s="2"/>
      <c r="G500" s="2"/>
      <c r="H500" s="2"/>
    </row>
    <row r="501" spans="2:8">
      <c r="B501" s="2" t="s">
        <v>948</v>
      </c>
      <c r="C501" s="2">
        <v>27</v>
      </c>
      <c r="D501" s="2" t="s">
        <v>451</v>
      </c>
      <c r="E501" s="2"/>
      <c r="F501" s="2"/>
      <c r="G501" s="2"/>
      <c r="H501" s="2"/>
    </row>
    <row r="502" spans="2:8">
      <c r="B502" s="2" t="s">
        <v>949</v>
      </c>
      <c r="C502" s="2">
        <v>25</v>
      </c>
      <c r="D502" s="2" t="s">
        <v>451</v>
      </c>
      <c r="E502" s="2"/>
      <c r="F502" s="2"/>
      <c r="G502" s="2"/>
      <c r="H502" s="2"/>
    </row>
    <row r="503" spans="2:8">
      <c r="B503" s="2" t="s">
        <v>950</v>
      </c>
      <c r="C503" s="2">
        <v>19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30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31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31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26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28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26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23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23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22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21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31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10</v>
      </c>
      <c r="D521" s="2" t="s">
        <v>451</v>
      </c>
      <c r="E521" s="2"/>
      <c r="F521" s="2"/>
      <c r="G521" s="2"/>
      <c r="H521" s="2"/>
    </row>
    <row r="522" spans="2:8">
      <c r="B522" s="2" t="s">
        <v>969</v>
      </c>
      <c r="C522" s="2">
        <v>28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14</v>
      </c>
      <c r="D523" s="2" t="s">
        <v>451</v>
      </c>
      <c r="E523" s="2"/>
      <c r="F523" s="2"/>
      <c r="G523" s="2"/>
      <c r="H523" s="2"/>
    </row>
    <row r="524" spans="2:8">
      <c r="B524" s="2" t="s">
        <v>971</v>
      </c>
      <c r="C524" s="2">
        <v>17</v>
      </c>
      <c r="D524" s="2" t="s">
        <v>451</v>
      </c>
      <c r="E524" s="2"/>
      <c r="F524" s="2"/>
      <c r="G524" s="2"/>
      <c r="H524" s="2"/>
    </row>
    <row r="525" spans="2:8">
      <c r="B525" s="2" t="s">
        <v>972</v>
      </c>
      <c r="C525" s="2">
        <v>18</v>
      </c>
      <c r="D525" s="2" t="s">
        <v>451</v>
      </c>
      <c r="E525" s="2"/>
      <c r="F525" s="2"/>
      <c r="G525" s="2"/>
      <c r="H525" s="2"/>
    </row>
    <row r="526" spans="2:8">
      <c r="B526" s="2" t="s">
        <v>973</v>
      </c>
      <c r="C526" s="2">
        <v>19</v>
      </c>
      <c r="D526" s="2" t="s">
        <v>451</v>
      </c>
      <c r="E526" s="2"/>
      <c r="F526" s="2"/>
      <c r="G526" s="2"/>
      <c r="H526" s="2"/>
    </row>
    <row r="527" spans="2:8">
      <c r="B527" s="2" t="s">
        <v>974</v>
      </c>
      <c r="C527" s="2">
        <v>19</v>
      </c>
      <c r="D527" s="2" t="s">
        <v>451</v>
      </c>
      <c r="E527" s="2"/>
      <c r="F527" s="2"/>
      <c r="G527" s="2"/>
      <c r="H527" s="2"/>
    </row>
    <row r="528" spans="2:8">
      <c r="B528" s="2" t="s">
        <v>975</v>
      </c>
      <c r="C528" s="2">
        <v>20</v>
      </c>
      <c r="D528" s="2" t="s">
        <v>451</v>
      </c>
      <c r="E528" s="2"/>
      <c r="F528" s="2"/>
      <c r="G528" s="2"/>
      <c r="H528" s="2"/>
    </row>
    <row r="529" spans="2:8">
      <c r="B529" s="2" t="s">
        <v>976</v>
      </c>
      <c r="C529" s="2">
        <v>19</v>
      </c>
      <c r="D529" s="2" t="s">
        <v>451</v>
      </c>
      <c r="E529" s="2"/>
      <c r="F529" s="2"/>
      <c r="G529" s="2"/>
      <c r="H529" s="2"/>
    </row>
    <row r="530" spans="2:8">
      <c r="B530" s="2" t="s">
        <v>977</v>
      </c>
      <c r="C530" s="2">
        <v>19</v>
      </c>
      <c r="D530" s="2" t="s">
        <v>451</v>
      </c>
      <c r="E530" s="2"/>
      <c r="F530" s="2"/>
      <c r="G530" s="2"/>
      <c r="H530" s="2"/>
    </row>
    <row r="531" spans="2:8">
      <c r="B531" s="2" t="s">
        <v>978</v>
      </c>
      <c r="C531" s="2">
        <v>19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20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22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22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17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20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28</v>
      </c>
      <c r="D537" s="2" t="s">
        <v>451</v>
      </c>
      <c r="E537" s="2"/>
      <c r="F537" s="2"/>
      <c r="G537" s="2"/>
      <c r="H537" s="2"/>
    </row>
    <row r="538" spans="2:8">
      <c r="B538" s="2" t="s">
        <v>985</v>
      </c>
      <c r="C538" s="2">
        <v>30</v>
      </c>
      <c r="D538" s="2" t="s">
        <v>451</v>
      </c>
      <c r="E538" s="2"/>
      <c r="F538" s="2"/>
      <c r="G538" s="2"/>
      <c r="H538" s="2"/>
    </row>
    <row r="539" spans="2:8">
      <c r="B539" s="2" t="s">
        <v>986</v>
      </c>
      <c r="C539" s="2">
        <v>30</v>
      </c>
      <c r="D539" s="2" t="s">
        <v>451</v>
      </c>
      <c r="E539" s="2"/>
      <c r="F539" s="2"/>
      <c r="G539" s="2"/>
      <c r="H539" s="2"/>
    </row>
    <row r="540" spans="2:8">
      <c r="B540" s="2" t="s">
        <v>987</v>
      </c>
      <c r="C540" s="2">
        <v>29</v>
      </c>
      <c r="D540" s="2" t="s">
        <v>451</v>
      </c>
      <c r="E540" s="2"/>
      <c r="F540" s="2"/>
      <c r="G540" s="2"/>
      <c r="H540" s="2"/>
    </row>
    <row r="541" spans="2:8">
      <c r="B541" s="2" t="s">
        <v>988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29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28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24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24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24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41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39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38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37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33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33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18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5</v>
      </c>
      <c r="D556" s="2" t="s">
        <v>451</v>
      </c>
      <c r="E556" s="2"/>
      <c r="F556" s="2"/>
      <c r="G556" s="2"/>
      <c r="H556" s="2"/>
    </row>
    <row r="557" spans="2:8">
      <c r="B557" s="2" t="s">
        <v>1004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24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24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24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22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27</v>
      </c>
      <c r="D565" s="2" t="s">
        <v>451</v>
      </c>
      <c r="E565" s="2"/>
      <c r="F565" s="2"/>
      <c r="G565" s="2"/>
      <c r="H565" s="2"/>
    </row>
    <row r="566" spans="2:8">
      <c r="B566" s="2" t="s">
        <v>1013</v>
      </c>
      <c r="C566" s="2">
        <v>27</v>
      </c>
      <c r="D566" s="2" t="s">
        <v>451</v>
      </c>
      <c r="E566" s="2"/>
      <c r="F566" s="2"/>
      <c r="G566" s="2"/>
      <c r="H566" s="2"/>
    </row>
    <row r="567" spans="2:8">
      <c r="B567" s="2" t="s">
        <v>1014</v>
      </c>
      <c r="C567" s="2">
        <v>27</v>
      </c>
      <c r="D567" s="2" t="s">
        <v>451</v>
      </c>
      <c r="E567" s="2"/>
      <c r="F567" s="2"/>
      <c r="G567" s="2"/>
      <c r="H567" s="2"/>
    </row>
    <row r="568" spans="2:8">
      <c r="B568" s="2" t="s">
        <v>1015</v>
      </c>
      <c r="C568" s="2">
        <v>30</v>
      </c>
      <c r="D568" s="2" t="s">
        <v>451</v>
      </c>
      <c r="E568" s="2"/>
      <c r="F568" s="2"/>
      <c r="G568" s="2"/>
      <c r="H568" s="2"/>
    </row>
    <row r="569" spans="2:8">
      <c r="B569" s="2" t="s">
        <v>1016</v>
      </c>
      <c r="C569" s="2">
        <v>32</v>
      </c>
      <c r="D569" s="2" t="s">
        <v>451</v>
      </c>
      <c r="E569" s="2"/>
      <c r="F569" s="2"/>
      <c r="G569" s="2"/>
      <c r="H569" s="2"/>
    </row>
    <row r="570" spans="2:8">
      <c r="B570" s="2" t="s">
        <v>1017</v>
      </c>
      <c r="C570" s="2">
        <v>23</v>
      </c>
      <c r="D570" s="2" t="s">
        <v>451</v>
      </c>
      <c r="E570" s="2"/>
      <c r="F570" s="2"/>
      <c r="G570" s="2"/>
      <c r="H570" s="2"/>
    </row>
    <row r="571" spans="2:8">
      <c r="B571" s="2" t="s">
        <v>1018</v>
      </c>
      <c r="C571" s="2">
        <v>23</v>
      </c>
      <c r="D571" s="2" t="s">
        <v>451</v>
      </c>
      <c r="E571" s="2"/>
      <c r="F571" s="2"/>
      <c r="G571" s="2"/>
      <c r="H571" s="2"/>
    </row>
    <row r="572" spans="2:8">
      <c r="B572" s="2" t="s">
        <v>1019</v>
      </c>
      <c r="C572" s="2">
        <v>22</v>
      </c>
      <c r="D572" s="2" t="s">
        <v>451</v>
      </c>
      <c r="E572" s="2"/>
      <c r="F572" s="2"/>
      <c r="G572" s="2"/>
      <c r="H572" s="2"/>
    </row>
    <row r="573" spans="2:8">
      <c r="B573" s="2" t="s">
        <v>1020</v>
      </c>
      <c r="C573" s="2">
        <v>23</v>
      </c>
      <c r="D573" s="2" t="s">
        <v>451</v>
      </c>
      <c r="E573" s="2"/>
      <c r="F573" s="2"/>
      <c r="G573" s="2"/>
      <c r="H573" s="2"/>
    </row>
    <row r="574" spans="2:8">
      <c r="B574" s="2" t="s">
        <v>1021</v>
      </c>
      <c r="C574" s="2">
        <v>25</v>
      </c>
      <c r="D574" s="2" t="s">
        <v>451</v>
      </c>
      <c r="E574" s="2"/>
      <c r="F574" s="2"/>
      <c r="G574" s="2"/>
      <c r="H574" s="2"/>
    </row>
    <row r="575" spans="2:8">
      <c r="B575" s="2" t="s">
        <v>1022</v>
      </c>
      <c r="C575" s="2">
        <v>25</v>
      </c>
      <c r="D575" s="2" t="s">
        <v>451</v>
      </c>
      <c r="E575" s="2"/>
      <c r="F575" s="2"/>
      <c r="G575" s="2"/>
      <c r="H575" s="2"/>
    </row>
    <row r="576" spans="2:8">
      <c r="B576" s="2" t="s">
        <v>1023</v>
      </c>
      <c r="C576" s="2">
        <v>27</v>
      </c>
      <c r="D576" s="2" t="s">
        <v>451</v>
      </c>
      <c r="E576" s="2"/>
      <c r="F576" s="2"/>
      <c r="G576" s="2"/>
      <c r="H576" s="2"/>
    </row>
    <row r="577" spans="2:8">
      <c r="B577" s="2" t="s">
        <v>1024</v>
      </c>
      <c r="C577" s="2">
        <v>26</v>
      </c>
      <c r="D577" s="2" t="s">
        <v>451</v>
      </c>
      <c r="E577" s="2"/>
      <c r="F577" s="2"/>
      <c r="G577" s="2"/>
      <c r="H577" s="2"/>
    </row>
    <row r="578" spans="2:8">
      <c r="B578" s="2" t="s">
        <v>1025</v>
      </c>
      <c r="C578" s="2">
        <v>27</v>
      </c>
      <c r="D578" s="2" t="s">
        <v>451</v>
      </c>
      <c r="E578" s="2"/>
      <c r="F578" s="2"/>
      <c r="G578" s="2"/>
      <c r="H578" s="2"/>
    </row>
    <row r="579" spans="2:8">
      <c r="B579" s="2" t="s">
        <v>1026</v>
      </c>
      <c r="C579" s="2">
        <v>26</v>
      </c>
      <c r="D579" s="2" t="s">
        <v>451</v>
      </c>
      <c r="E579" s="2"/>
      <c r="F579" s="2"/>
      <c r="G579" s="2"/>
      <c r="H579" s="2"/>
    </row>
    <row r="580" spans="2:8">
      <c r="B580" s="2" t="s">
        <v>1027</v>
      </c>
      <c r="C580" s="2">
        <v>25</v>
      </c>
      <c r="D580" s="2" t="s">
        <v>451</v>
      </c>
      <c r="E580" s="2"/>
      <c r="F580" s="2"/>
      <c r="G580" s="2"/>
      <c r="H580" s="2"/>
    </row>
    <row r="581" spans="2:8">
      <c r="B581" s="2" t="s">
        <v>1028</v>
      </c>
      <c r="C581" s="2">
        <v>19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22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30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22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22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21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21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20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19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19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20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20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19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8</v>
      </c>
      <c r="D599" s="2" t="s">
        <v>451</v>
      </c>
      <c r="E599" s="2"/>
      <c r="F599" s="2"/>
      <c r="G599" s="2"/>
      <c r="H599" s="2"/>
    </row>
    <row r="600" spans="2:8">
      <c r="B600" s="2" t="s">
        <v>1047</v>
      </c>
      <c r="C600" s="2">
        <v>11</v>
      </c>
      <c r="D600" s="2" t="s">
        <v>451</v>
      </c>
      <c r="E600" s="2"/>
      <c r="F600" s="2"/>
      <c r="G600" s="2"/>
      <c r="H600" s="2"/>
    </row>
    <row r="601" spans="2:8">
      <c r="B601" s="2" t="s">
        <v>1048</v>
      </c>
      <c r="C601" s="2">
        <v>17</v>
      </c>
      <c r="D601" s="2" t="s">
        <v>451</v>
      </c>
      <c r="E601" s="2"/>
      <c r="F601" s="2"/>
      <c r="G601" s="2"/>
      <c r="H601" s="2"/>
    </row>
    <row r="602" spans="2:8">
      <c r="B602" s="2" t="s">
        <v>1049</v>
      </c>
      <c r="C602" s="2">
        <v>17</v>
      </c>
      <c r="D602" s="2" t="s">
        <v>451</v>
      </c>
      <c r="E602" s="2"/>
      <c r="F602" s="2"/>
      <c r="G602" s="2"/>
      <c r="H602" s="2"/>
    </row>
    <row r="603" spans="2:8">
      <c r="B603" s="2" t="s">
        <v>1050</v>
      </c>
      <c r="C603" s="2">
        <v>20</v>
      </c>
      <c r="D603" s="2" t="s">
        <v>451</v>
      </c>
      <c r="E603" s="2"/>
      <c r="F603" s="2"/>
      <c r="G603" s="2"/>
      <c r="H603" s="2"/>
    </row>
    <row r="604" spans="2:8">
      <c r="B604" s="2" t="s">
        <v>1051</v>
      </c>
      <c r="C604" s="2">
        <v>23</v>
      </c>
      <c r="D604" s="2" t="s">
        <v>451</v>
      </c>
      <c r="E604" s="2"/>
      <c r="F604" s="2"/>
      <c r="G604" s="2"/>
      <c r="H604" s="2"/>
    </row>
    <row r="605" spans="2:8">
      <c r="B605" s="2" t="s">
        <v>1052</v>
      </c>
      <c r="C605" s="2">
        <v>25</v>
      </c>
      <c r="D605" s="2" t="s">
        <v>451</v>
      </c>
      <c r="E605" s="2"/>
      <c r="F605" s="2"/>
      <c r="G605" s="2"/>
      <c r="H605" s="2"/>
    </row>
    <row r="606" spans="2:8">
      <c r="B606" s="2" t="s">
        <v>1053</v>
      </c>
      <c r="C606" s="2">
        <v>25</v>
      </c>
      <c r="D606" s="2" t="s">
        <v>451</v>
      </c>
      <c r="E606" s="2"/>
      <c r="F606" s="2"/>
      <c r="G606" s="2"/>
      <c r="H606" s="2"/>
    </row>
    <row r="607" spans="2:8">
      <c r="B607" s="2" t="s">
        <v>1054</v>
      </c>
      <c r="C607" s="2">
        <v>24</v>
      </c>
      <c r="D607" s="2" t="s">
        <v>451</v>
      </c>
      <c r="E607" s="2"/>
      <c r="F607" s="2"/>
      <c r="G607" s="2"/>
      <c r="H607" s="2"/>
    </row>
    <row r="608" spans="2:8">
      <c r="B608" s="2" t="s">
        <v>1055</v>
      </c>
      <c r="C608" s="2">
        <v>26</v>
      </c>
      <c r="D608" s="2" t="s">
        <v>451</v>
      </c>
      <c r="E608" s="2"/>
      <c r="F608" s="2"/>
      <c r="G608" s="2"/>
      <c r="H608" s="2"/>
    </row>
    <row r="609" spans="2:8">
      <c r="B609" s="2" t="s">
        <v>1056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25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22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24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21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14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7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32</v>
      </c>
      <c r="D619" s="2" t="s">
        <v>451</v>
      </c>
      <c r="E619" s="2"/>
      <c r="F619" s="2"/>
      <c r="G619" s="2"/>
      <c r="H619" s="2"/>
    </row>
    <row r="620" spans="2:8">
      <c r="B620" s="2" t="s">
        <v>1067</v>
      </c>
      <c r="C620" s="2">
        <v>32</v>
      </c>
      <c r="D620" s="2" t="s">
        <v>451</v>
      </c>
      <c r="E620" s="2"/>
      <c r="F620" s="2"/>
      <c r="G620" s="2"/>
      <c r="H620" s="2"/>
    </row>
    <row r="621" spans="2:8">
      <c r="B621" s="2" t="s">
        <v>1068</v>
      </c>
      <c r="C621" s="2">
        <v>35</v>
      </c>
      <c r="D621" s="2" t="s">
        <v>451</v>
      </c>
      <c r="E621" s="2"/>
      <c r="F621" s="2"/>
      <c r="G621" s="2"/>
      <c r="H621" s="2"/>
    </row>
    <row r="622" spans="2:8">
      <c r="B622" s="2" t="s">
        <v>1069</v>
      </c>
      <c r="C622" s="2">
        <v>35</v>
      </c>
      <c r="D622" s="2" t="s">
        <v>451</v>
      </c>
      <c r="E622" s="2"/>
      <c r="F622" s="2"/>
      <c r="G622" s="2"/>
      <c r="H622" s="2"/>
    </row>
    <row r="623" spans="2:8">
      <c r="B623" s="2" t="s">
        <v>1070</v>
      </c>
      <c r="C623" s="2">
        <v>31</v>
      </c>
      <c r="D623" s="2" t="s">
        <v>451</v>
      </c>
      <c r="E623" s="2"/>
      <c r="F623" s="2"/>
      <c r="G623" s="2"/>
      <c r="H623" s="2"/>
    </row>
    <row r="624" spans="2:8">
      <c r="B624" s="2" t="s">
        <v>1071</v>
      </c>
      <c r="C624" s="2">
        <v>28</v>
      </c>
      <c r="D624" s="2" t="s">
        <v>451</v>
      </c>
      <c r="E624" s="2"/>
      <c r="F624" s="2"/>
      <c r="G624" s="2"/>
      <c r="H624" s="2"/>
    </row>
    <row r="625" spans="2:8">
      <c r="B625" s="2" t="s">
        <v>1072</v>
      </c>
      <c r="C625" s="2">
        <v>13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18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22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26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30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13</v>
      </c>
      <c r="D634" s="2" t="s">
        <v>451</v>
      </c>
      <c r="E634" s="2"/>
      <c r="F634" s="2"/>
      <c r="G634" s="2"/>
      <c r="H634" s="2"/>
    </row>
    <row r="635" spans="2:8">
      <c r="B635" s="2" t="s">
        <v>1082</v>
      </c>
      <c r="C635" s="2">
        <v>23</v>
      </c>
      <c r="D635" s="2" t="s">
        <v>451</v>
      </c>
      <c r="E635" s="2"/>
      <c r="F635" s="2"/>
      <c r="G635" s="2"/>
      <c r="H635" s="2"/>
    </row>
    <row r="636" spans="2:8">
      <c r="B636" s="2" t="s">
        <v>1083</v>
      </c>
      <c r="C636" s="2">
        <v>17</v>
      </c>
      <c r="D636" s="2" t="s">
        <v>451</v>
      </c>
      <c r="E636" s="2"/>
      <c r="F636" s="2"/>
      <c r="G636" s="2"/>
      <c r="H636" s="2"/>
    </row>
    <row r="637" spans="2:8">
      <c r="B637" s="2" t="s">
        <v>1084</v>
      </c>
      <c r="C637" s="2">
        <v>10</v>
      </c>
      <c r="D637" s="2" t="s">
        <v>451</v>
      </c>
      <c r="E637" s="2"/>
      <c r="F637" s="2"/>
      <c r="G637" s="2"/>
      <c r="H637" s="2"/>
    </row>
    <row r="638" spans="2:8">
      <c r="B638" s="2" t="s">
        <v>1085</v>
      </c>
      <c r="C638" s="2">
        <v>12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12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14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14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14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15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25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26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25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25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25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25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16</v>
      </c>
      <c r="D651" s="2" t="s">
        <v>451</v>
      </c>
      <c r="E651" s="2"/>
      <c r="F651" s="2"/>
      <c r="G651" s="2"/>
      <c r="H651" s="2"/>
    </row>
    <row r="652" spans="2:8">
      <c r="B652" s="2" t="s">
        <v>1099</v>
      </c>
      <c r="C652" s="2">
        <v>10</v>
      </c>
      <c r="D652" s="2" t="s">
        <v>451</v>
      </c>
      <c r="E652" s="2"/>
      <c r="F652" s="2"/>
      <c r="G652" s="2"/>
      <c r="H652" s="2"/>
    </row>
    <row r="653" spans="2:8">
      <c r="B653" s="2" t="s">
        <v>1100</v>
      </c>
      <c r="C653" s="2">
        <v>13</v>
      </c>
      <c r="D653" s="2" t="s">
        <v>451</v>
      </c>
      <c r="E653" s="2"/>
      <c r="F653" s="2"/>
      <c r="G653" s="2"/>
      <c r="H653" s="2"/>
    </row>
    <row r="654" spans="2:8">
      <c r="B654" s="2" t="s">
        <v>1101</v>
      </c>
      <c r="C654" s="2">
        <v>18</v>
      </c>
      <c r="D654" s="2" t="s">
        <v>451</v>
      </c>
      <c r="E654" s="2"/>
      <c r="F654" s="2"/>
      <c r="G654" s="2"/>
      <c r="H654" s="2"/>
    </row>
    <row r="655" spans="2:8">
      <c r="B655" s="2" t="s">
        <v>1102</v>
      </c>
      <c r="C655" s="2">
        <v>20</v>
      </c>
      <c r="D655" s="2" t="s">
        <v>451</v>
      </c>
      <c r="E655" s="2"/>
      <c r="F655" s="2"/>
      <c r="G655" s="2"/>
      <c r="H655" s="2"/>
    </row>
    <row r="656" spans="2:8">
      <c r="B656" s="2" t="s">
        <v>1103</v>
      </c>
      <c r="C656" s="2">
        <v>26</v>
      </c>
      <c r="D656" s="2" t="s">
        <v>451</v>
      </c>
      <c r="E656" s="2"/>
      <c r="F656" s="2"/>
      <c r="G656" s="2"/>
      <c r="H656" s="2"/>
    </row>
    <row r="657" spans="2:8">
      <c r="B657" s="2" t="s">
        <v>1104</v>
      </c>
      <c r="C657" s="2">
        <v>27</v>
      </c>
      <c r="D657" s="2" t="s">
        <v>451</v>
      </c>
      <c r="E657" s="2"/>
      <c r="F657" s="2"/>
      <c r="G657" s="2"/>
      <c r="H657" s="2"/>
    </row>
    <row r="658" spans="2:8">
      <c r="B658" s="2" t="s">
        <v>1105</v>
      </c>
      <c r="C658" s="2">
        <v>18</v>
      </c>
      <c r="D658" s="2" t="s">
        <v>451</v>
      </c>
      <c r="E658" s="2"/>
      <c r="F658" s="2"/>
      <c r="G658" s="2"/>
      <c r="H658" s="2"/>
    </row>
    <row r="659" spans="2:8">
      <c r="B659" s="2" t="s">
        <v>1106</v>
      </c>
      <c r="C659" s="2">
        <v>15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18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17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19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17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15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13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13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15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14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13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12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30</v>
      </c>
      <c r="D671" s="2" t="s">
        <v>451</v>
      </c>
      <c r="E671" s="2"/>
      <c r="F671" s="2"/>
      <c r="G671" s="2"/>
      <c r="H671" s="2"/>
    </row>
    <row r="672" spans="2:8">
      <c r="B672" s="2" t="s">
        <v>1119</v>
      </c>
      <c r="C672" s="2">
        <v>28</v>
      </c>
      <c r="D672" s="2" t="s">
        <v>451</v>
      </c>
      <c r="E672" s="2"/>
      <c r="F672" s="2"/>
      <c r="G672" s="2"/>
      <c r="H672" s="2"/>
    </row>
    <row r="673" spans="2:8">
      <c r="B673" s="2" t="s">
        <v>1120</v>
      </c>
      <c r="C673" s="2">
        <v>28</v>
      </c>
      <c r="D673" s="2" t="s">
        <v>451</v>
      </c>
      <c r="E673" s="2"/>
      <c r="F673" s="2"/>
      <c r="G673" s="2"/>
      <c r="H673" s="2"/>
    </row>
    <row r="674" spans="2:8">
      <c r="B674" s="2" t="s">
        <v>1121</v>
      </c>
      <c r="C674" s="2">
        <v>27</v>
      </c>
      <c r="D674" s="2" t="s">
        <v>451</v>
      </c>
      <c r="E674" s="2"/>
      <c r="F674" s="2"/>
      <c r="G674" s="2"/>
      <c r="H674" s="2"/>
    </row>
    <row r="675" spans="2:8">
      <c r="B675" s="2" t="s">
        <v>1122</v>
      </c>
      <c r="C675" s="2">
        <v>28</v>
      </c>
      <c r="D675" s="2" t="s">
        <v>451</v>
      </c>
      <c r="E675" s="2"/>
      <c r="F675" s="2"/>
      <c r="G675" s="2"/>
      <c r="H675" s="2"/>
    </row>
    <row r="676" spans="2:8">
      <c r="B676" s="2" t="s">
        <v>1123</v>
      </c>
      <c r="C676" s="2">
        <v>28</v>
      </c>
      <c r="D676" s="2" t="s">
        <v>451</v>
      </c>
      <c r="E676" s="2"/>
      <c r="F676" s="2"/>
      <c r="G676" s="2"/>
      <c r="H676" s="2"/>
    </row>
    <row r="677" spans="2:8">
      <c r="B677" s="2" t="s">
        <v>1124</v>
      </c>
      <c r="C677" s="2">
        <v>27</v>
      </c>
      <c r="D677" s="2" t="s">
        <v>451</v>
      </c>
      <c r="E677" s="2"/>
      <c r="F677" s="2"/>
      <c r="G677" s="2"/>
      <c r="H677" s="2"/>
    </row>
    <row r="678" spans="2:8">
      <c r="B678" s="2" t="s">
        <v>1125</v>
      </c>
      <c r="C678" s="2">
        <v>26</v>
      </c>
      <c r="D678" s="2" t="s">
        <v>451</v>
      </c>
      <c r="E678" s="2"/>
      <c r="F678" s="2"/>
      <c r="G678" s="2"/>
      <c r="H678" s="2"/>
    </row>
    <row r="679" spans="2:8">
      <c r="B679" s="2" t="s">
        <v>1126</v>
      </c>
      <c r="C679" s="2">
        <v>24</v>
      </c>
      <c r="D679" s="2" t="s">
        <v>451</v>
      </c>
      <c r="E679" s="2"/>
      <c r="F679" s="2"/>
      <c r="G679" s="2"/>
      <c r="H679" s="2"/>
    </row>
    <row r="680" spans="2:8">
      <c r="B680" s="2" t="s">
        <v>1127</v>
      </c>
      <c r="C680" s="2">
        <v>23</v>
      </c>
      <c r="D680" s="2" t="s">
        <v>451</v>
      </c>
      <c r="E680" s="2"/>
      <c r="F680" s="2"/>
      <c r="G680" s="2"/>
      <c r="H680" s="2"/>
    </row>
    <row r="681" spans="2:8">
      <c r="B681" s="2" t="s">
        <v>1128</v>
      </c>
      <c r="C681" s="2">
        <v>31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33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35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34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31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29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25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23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14</v>
      </c>
      <c r="D689" s="2" t="s">
        <v>451</v>
      </c>
      <c r="E689" s="2"/>
      <c r="F689" s="2"/>
      <c r="G689" s="2"/>
      <c r="H689" s="2"/>
    </row>
    <row r="690" spans="2:8">
      <c r="B690" s="2" t="s">
        <v>1137</v>
      </c>
      <c r="C690" s="2">
        <v>14</v>
      </c>
      <c r="D690" s="2" t="s">
        <v>451</v>
      </c>
      <c r="E690" s="2"/>
      <c r="F690" s="2"/>
      <c r="G690" s="2"/>
      <c r="H690" s="2"/>
    </row>
    <row r="691" spans="2:8">
      <c r="B691" s="2" t="s">
        <v>1138</v>
      </c>
      <c r="C691" s="2">
        <v>16</v>
      </c>
      <c r="D691" s="2" t="s">
        <v>451</v>
      </c>
      <c r="E691" s="2"/>
      <c r="F691" s="2"/>
      <c r="G691" s="2"/>
      <c r="H691" s="2"/>
    </row>
    <row r="692" spans="2:8">
      <c r="B692" s="2" t="s">
        <v>1139</v>
      </c>
      <c r="C692" s="2">
        <v>15</v>
      </c>
      <c r="D692" s="2" t="s">
        <v>451</v>
      </c>
      <c r="E692" s="2"/>
      <c r="F692" s="2"/>
      <c r="G692" s="2"/>
      <c r="H692" s="2"/>
    </row>
    <row r="693" spans="2:8">
      <c r="B693" s="2" t="s">
        <v>1140</v>
      </c>
      <c r="C693" s="2">
        <v>16</v>
      </c>
      <c r="D693" s="2" t="s">
        <v>451</v>
      </c>
      <c r="E693" s="2"/>
      <c r="F693" s="2"/>
      <c r="G693" s="2"/>
      <c r="H693" s="2"/>
    </row>
    <row r="694" spans="2:8">
      <c r="B694" s="2" t="s">
        <v>1141</v>
      </c>
      <c r="C694" s="2">
        <v>18</v>
      </c>
      <c r="D694" s="2" t="s">
        <v>451</v>
      </c>
      <c r="E694" s="2"/>
      <c r="F694" s="2"/>
      <c r="G694" s="2"/>
      <c r="H694" s="2"/>
    </row>
    <row r="695" spans="2:8">
      <c r="B695" s="2" t="s">
        <v>1142</v>
      </c>
      <c r="C695" s="2">
        <v>18</v>
      </c>
      <c r="D695" s="2" t="s">
        <v>451</v>
      </c>
      <c r="E695" s="2"/>
      <c r="F695" s="2"/>
      <c r="G695" s="2"/>
      <c r="H695" s="2"/>
    </row>
    <row r="696" spans="2:8">
      <c r="B696" s="2" t="s">
        <v>1143</v>
      </c>
      <c r="C696" s="2">
        <v>19</v>
      </c>
      <c r="D696" s="2" t="s">
        <v>451</v>
      </c>
      <c r="E696" s="2"/>
      <c r="F696" s="2"/>
      <c r="G696" s="2"/>
      <c r="H696" s="2"/>
    </row>
    <row r="697" spans="2:8">
      <c r="B697" s="2" t="s">
        <v>1144</v>
      </c>
      <c r="C697" s="2">
        <v>18</v>
      </c>
      <c r="D697" s="2" t="s">
        <v>451</v>
      </c>
      <c r="E697" s="2"/>
      <c r="F697" s="2"/>
      <c r="G697" s="2"/>
      <c r="H697" s="2"/>
    </row>
    <row r="698" spans="2:8">
      <c r="B698" s="2" t="s">
        <v>1145</v>
      </c>
      <c r="C698" s="2">
        <v>14</v>
      </c>
      <c r="D698" s="2" t="s">
        <v>451</v>
      </c>
      <c r="E698" s="2"/>
      <c r="F698" s="2"/>
      <c r="G698" s="2"/>
      <c r="H698" s="2"/>
    </row>
    <row r="699" spans="2:8">
      <c r="B699" s="2" t="s">
        <v>1146</v>
      </c>
      <c r="C699" s="2">
        <v>14</v>
      </c>
      <c r="D699" s="2" t="s">
        <v>451</v>
      </c>
      <c r="E699" s="2"/>
      <c r="F699" s="2"/>
      <c r="G699" s="2"/>
      <c r="H699" s="2"/>
    </row>
    <row r="700" spans="2:8">
      <c r="B700" s="2" t="s">
        <v>1147</v>
      </c>
      <c r="C700" s="2">
        <v>14</v>
      </c>
      <c r="D700" s="2" t="s">
        <v>451</v>
      </c>
      <c r="E700" s="2"/>
      <c r="F700" s="2"/>
      <c r="G700" s="2"/>
      <c r="H700" s="2"/>
    </row>
    <row r="701" spans="2:8">
      <c r="B701" s="2" t="s">
        <v>1148</v>
      </c>
      <c r="C701" s="2">
        <v>14</v>
      </c>
      <c r="D701" s="2" t="s">
        <v>451</v>
      </c>
      <c r="E701" s="2"/>
      <c r="F701" s="2"/>
      <c r="G701" s="2"/>
      <c r="H701" s="2"/>
    </row>
    <row r="702" spans="2:8">
      <c r="B702" s="2" t="s">
        <v>1149</v>
      </c>
      <c r="C702" s="2">
        <v>13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15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15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15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16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16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16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17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19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21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21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15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11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7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32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32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22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24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25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22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23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25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22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23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21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21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20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22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28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29</v>
      </c>
      <c r="D740" s="2" t="s">
        <v>451</v>
      </c>
      <c r="E740" s="2"/>
      <c r="F740" s="2"/>
      <c r="G740" s="2"/>
      <c r="H740" s="2"/>
    </row>
    <row r="741" spans="2:8">
      <c r="B741" s="2" t="s">
        <v>1188</v>
      </c>
      <c r="C741" s="2">
        <v>28</v>
      </c>
      <c r="D741" s="2" t="s">
        <v>451</v>
      </c>
      <c r="E741" s="2"/>
      <c r="F741" s="2"/>
      <c r="G741" s="2"/>
      <c r="H741" s="2"/>
    </row>
    <row r="742" spans="2:8">
      <c r="B742" s="2" t="s">
        <v>1189</v>
      </c>
      <c r="C742" s="2">
        <v>26</v>
      </c>
      <c r="D742" s="2" t="s">
        <v>451</v>
      </c>
      <c r="E742" s="2"/>
      <c r="F742" s="2"/>
      <c r="G742" s="2"/>
      <c r="H742" s="2"/>
    </row>
    <row r="743" spans="2:8">
      <c r="B743" s="2" t="s">
        <v>1190</v>
      </c>
      <c r="C743" s="2">
        <v>28</v>
      </c>
      <c r="D743" s="2" t="s">
        <v>451</v>
      </c>
      <c r="E743" s="2"/>
      <c r="F743" s="2"/>
      <c r="G743" s="2"/>
      <c r="H743" s="2"/>
    </row>
    <row r="744" spans="2:8">
      <c r="B744" s="2" t="s">
        <v>1191</v>
      </c>
      <c r="C744" s="2">
        <v>30</v>
      </c>
      <c r="D744" s="2" t="s">
        <v>451</v>
      </c>
      <c r="E744" s="2"/>
      <c r="F744" s="2"/>
      <c r="G744" s="2"/>
      <c r="H744" s="2"/>
    </row>
    <row r="745" spans="2:8">
      <c r="B745" s="2" t="s">
        <v>1192</v>
      </c>
      <c r="C745" s="2">
        <v>34</v>
      </c>
      <c r="D745" s="2" t="s">
        <v>451</v>
      </c>
      <c r="E745" s="2"/>
      <c r="F745" s="2"/>
      <c r="G745" s="2"/>
      <c r="H745" s="2"/>
    </row>
    <row r="746" spans="2:8">
      <c r="B746" s="2" t="s">
        <v>1193</v>
      </c>
      <c r="C746" s="2">
        <v>33</v>
      </c>
      <c r="D746" s="2" t="s">
        <v>451</v>
      </c>
      <c r="E746" s="2"/>
      <c r="F746" s="2"/>
      <c r="G746" s="2"/>
      <c r="H746" s="2"/>
    </row>
    <row r="747" spans="2:8">
      <c r="B747" s="2" t="s">
        <v>1194</v>
      </c>
      <c r="C747" s="2">
        <v>32</v>
      </c>
      <c r="D747" s="2" t="s">
        <v>451</v>
      </c>
      <c r="E747" s="2"/>
      <c r="F747" s="2"/>
      <c r="G747" s="2"/>
      <c r="H747" s="2"/>
    </row>
    <row r="748" spans="2:8">
      <c r="B748" s="2" t="s">
        <v>1195</v>
      </c>
      <c r="C748" s="2">
        <v>25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26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25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23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17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10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11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16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21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24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26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9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11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10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5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34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35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32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33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32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26</v>
      </c>
      <c r="D769" s="2" t="s">
        <v>451</v>
      </c>
      <c r="E769" s="2"/>
      <c r="F769" s="2"/>
      <c r="G769" s="2"/>
      <c r="H769" s="2"/>
    </row>
    <row r="770" spans="2:8">
      <c r="B770" s="2" t="s">
        <v>1217</v>
      </c>
      <c r="C770" s="2">
        <v>26</v>
      </c>
      <c r="D770" s="2" t="s">
        <v>451</v>
      </c>
      <c r="E770" s="2"/>
      <c r="F770" s="2"/>
      <c r="G770" s="2"/>
      <c r="H770" s="2"/>
    </row>
    <row r="771" spans="2:8">
      <c r="B771" s="2" t="s">
        <v>1218</v>
      </c>
      <c r="C771" s="2">
        <v>27</v>
      </c>
      <c r="D771" s="2" t="s">
        <v>451</v>
      </c>
      <c r="E771" s="2"/>
      <c r="F771" s="2"/>
      <c r="G771" s="2"/>
      <c r="H771" s="2"/>
    </row>
    <row r="772" spans="2:8">
      <c r="B772" s="2" t="s">
        <v>1219</v>
      </c>
      <c r="C772" s="2">
        <v>26</v>
      </c>
      <c r="D772" s="2" t="s">
        <v>451</v>
      </c>
      <c r="E772" s="2"/>
      <c r="F772" s="2"/>
      <c r="G772" s="2"/>
      <c r="H772" s="2"/>
    </row>
    <row r="773" spans="2:8">
      <c r="B773" s="2" t="s">
        <v>1220</v>
      </c>
      <c r="C773" s="2">
        <v>20</v>
      </c>
      <c r="D773" s="2" t="s">
        <v>451</v>
      </c>
      <c r="E773" s="2"/>
      <c r="F773" s="2"/>
      <c r="G773" s="2"/>
      <c r="H773" s="2"/>
    </row>
    <row r="774" spans="2:8">
      <c r="B774" s="2" t="s">
        <v>1221</v>
      </c>
      <c r="C774" s="2">
        <v>16</v>
      </c>
      <c r="D774" s="2" t="s">
        <v>451</v>
      </c>
      <c r="E774" s="2"/>
      <c r="F774" s="2"/>
      <c r="G774" s="2"/>
      <c r="H774" s="2"/>
    </row>
    <row r="775" spans="2:8">
      <c r="B775" s="2" t="s">
        <v>1222</v>
      </c>
      <c r="C775" s="2">
        <v>18</v>
      </c>
      <c r="D775" s="2" t="s">
        <v>451</v>
      </c>
      <c r="E775" s="2"/>
      <c r="F775" s="2"/>
      <c r="G775" s="2"/>
      <c r="H775" s="2"/>
    </row>
    <row r="776" spans="2:8">
      <c r="B776" s="2" t="s">
        <v>1223</v>
      </c>
      <c r="C776" s="2">
        <v>17</v>
      </c>
      <c r="D776" s="2" t="s">
        <v>451</v>
      </c>
      <c r="E776" s="2"/>
      <c r="F776" s="2"/>
      <c r="G776" s="2"/>
      <c r="H776" s="2"/>
    </row>
    <row r="777" spans="2:8">
      <c r="B777" s="2" t="s">
        <v>1224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36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37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37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34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29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29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20</v>
      </c>
      <c r="D785" s="2" t="s">
        <v>451</v>
      </c>
      <c r="E785" s="2"/>
      <c r="F785" s="2"/>
      <c r="G785" s="2"/>
      <c r="H785" s="2"/>
    </row>
    <row r="786" spans="2:8">
      <c r="B786" s="2" t="s">
        <v>1233</v>
      </c>
      <c r="C786" s="2">
        <v>15</v>
      </c>
      <c r="D786" s="2" t="s">
        <v>451</v>
      </c>
      <c r="E786" s="2"/>
      <c r="F786" s="2"/>
      <c r="G786" s="2"/>
      <c r="H786" s="2"/>
    </row>
    <row r="787" spans="2:8">
      <c r="B787" s="2" t="s">
        <v>1234</v>
      </c>
      <c r="C787" s="2">
        <v>9</v>
      </c>
      <c r="D787" s="2" t="s">
        <v>451</v>
      </c>
      <c r="E787" s="2"/>
      <c r="F787" s="2"/>
      <c r="G787" s="2"/>
      <c r="H787" s="2"/>
    </row>
    <row r="788" spans="2:8">
      <c r="B788" s="2" t="s">
        <v>1235</v>
      </c>
      <c r="C788" s="2">
        <v>14</v>
      </c>
      <c r="D788" s="2" t="s">
        <v>451</v>
      </c>
      <c r="E788" s="2"/>
      <c r="F788" s="2"/>
      <c r="G788" s="2"/>
      <c r="H788" s="2"/>
    </row>
    <row r="789" spans="2:8">
      <c r="B789" s="2" t="s">
        <v>1236</v>
      </c>
      <c r="C789" s="2">
        <v>10</v>
      </c>
      <c r="D789" s="2" t="s">
        <v>451</v>
      </c>
      <c r="E789" s="2"/>
      <c r="F789" s="2"/>
      <c r="G789" s="2"/>
      <c r="H789" s="2"/>
    </row>
    <row r="790" spans="2:8">
      <c r="B790" s="2" t="s">
        <v>1237</v>
      </c>
      <c r="C790" s="2">
        <v>28</v>
      </c>
      <c r="D790" s="2" t="s">
        <v>451</v>
      </c>
      <c r="E790" s="2"/>
      <c r="F790" s="2"/>
      <c r="G790" s="2"/>
      <c r="H790" s="2"/>
    </row>
    <row r="791" spans="2:8">
      <c r="B791" s="2" t="s">
        <v>1238</v>
      </c>
      <c r="C791" s="2">
        <v>31</v>
      </c>
      <c r="D791" s="2" t="s">
        <v>451</v>
      </c>
      <c r="E791" s="2"/>
      <c r="F791" s="2"/>
      <c r="G791" s="2"/>
      <c r="H791" s="2"/>
    </row>
    <row r="792" spans="2:8">
      <c r="B792" s="2" t="s">
        <v>1239</v>
      </c>
      <c r="C792" s="2">
        <v>14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16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12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7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32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32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32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24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27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26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25</v>
      </c>
      <c r="D802" s="2" t="s">
        <v>451</v>
      </c>
      <c r="E802" s="2"/>
      <c r="F802" s="2"/>
      <c r="G802" s="2"/>
      <c r="H802" s="2"/>
    </row>
    <row r="803" spans="2:8">
      <c r="B803" s="2" t="s">
        <v>1250</v>
      </c>
      <c r="C803" s="2">
        <v>24</v>
      </c>
      <c r="D803" s="2" t="s">
        <v>451</v>
      </c>
      <c r="E803" s="2"/>
      <c r="F803" s="2"/>
      <c r="G803" s="2"/>
      <c r="H803" s="2"/>
    </row>
    <row r="804" spans="2:8">
      <c r="B804" s="2" t="s">
        <v>1251</v>
      </c>
      <c r="C804" s="2">
        <v>25</v>
      </c>
      <c r="D804" s="2" t="s">
        <v>451</v>
      </c>
      <c r="E804" s="2"/>
      <c r="F804" s="2"/>
      <c r="G804" s="2"/>
      <c r="H804" s="2"/>
    </row>
    <row r="805" spans="2:8">
      <c r="B805" s="2" t="s">
        <v>1252</v>
      </c>
      <c r="C805" s="2">
        <v>27</v>
      </c>
      <c r="D805" s="2" t="s">
        <v>451</v>
      </c>
      <c r="E805" s="2"/>
      <c r="F805" s="2"/>
      <c r="G805" s="2"/>
      <c r="H805" s="2"/>
    </row>
    <row r="806" spans="2:8">
      <c r="B806" s="2" t="s">
        <v>1253</v>
      </c>
      <c r="C806" s="2">
        <v>25</v>
      </c>
      <c r="D806" s="2" t="s">
        <v>451</v>
      </c>
      <c r="E806" s="2"/>
      <c r="F806" s="2"/>
      <c r="G806" s="2"/>
      <c r="H806" s="2"/>
    </row>
    <row r="807" spans="2:8">
      <c r="B807" s="2" t="s">
        <v>1254</v>
      </c>
      <c r="C807" s="2">
        <v>25</v>
      </c>
      <c r="D807" s="2" t="s">
        <v>451</v>
      </c>
      <c r="E807" s="2"/>
      <c r="F807" s="2"/>
      <c r="G807" s="2"/>
      <c r="H807" s="2"/>
    </row>
    <row r="808" spans="2:8">
      <c r="B808" s="2" t="s">
        <v>1255</v>
      </c>
      <c r="C808" s="2">
        <v>25</v>
      </c>
      <c r="D808" s="2" t="s">
        <v>451</v>
      </c>
      <c r="E808" s="2"/>
      <c r="F808" s="2"/>
      <c r="G808" s="2"/>
      <c r="H808" s="2"/>
    </row>
    <row r="809" spans="2:8">
      <c r="B809" s="2" t="s">
        <v>1256</v>
      </c>
      <c r="C809" s="2">
        <v>28</v>
      </c>
      <c r="D809" s="2" t="s">
        <v>451</v>
      </c>
      <c r="E809" s="2"/>
      <c r="F809" s="2"/>
      <c r="G809" s="2"/>
      <c r="H809" s="2"/>
    </row>
    <row r="810" spans="2:8">
      <c r="B810" s="2" t="s">
        <v>1257</v>
      </c>
      <c r="C810" s="2">
        <v>29</v>
      </c>
      <c r="D810" s="2" t="s">
        <v>451</v>
      </c>
      <c r="E810" s="2"/>
      <c r="F810" s="2"/>
      <c r="G810" s="2"/>
      <c r="H810" s="2"/>
    </row>
    <row r="811" spans="2:8">
      <c r="B811" s="2" t="s">
        <v>1258</v>
      </c>
      <c r="C811" s="2">
        <v>30</v>
      </c>
      <c r="D811" s="2" t="s">
        <v>451</v>
      </c>
      <c r="E811" s="2"/>
      <c r="F811" s="2"/>
      <c r="G811" s="2"/>
      <c r="H811" s="2"/>
    </row>
    <row r="812" spans="2:8">
      <c r="B812" s="2" t="s">
        <v>1259</v>
      </c>
      <c r="C812" s="2">
        <v>29</v>
      </c>
      <c r="D812" s="2" t="s">
        <v>451</v>
      </c>
      <c r="E812" s="2"/>
      <c r="F812" s="2"/>
      <c r="G812" s="2"/>
      <c r="H812" s="2"/>
    </row>
    <row r="813" spans="2:8">
      <c r="B813" s="2" t="s">
        <v>1260</v>
      </c>
      <c r="C813" s="2">
        <v>30</v>
      </c>
      <c r="D813" s="2" t="s">
        <v>451</v>
      </c>
      <c r="E813" s="2"/>
      <c r="F813" s="2"/>
      <c r="G813" s="2"/>
      <c r="H813" s="2"/>
    </row>
    <row r="814" spans="2:8">
      <c r="B814" s="2" t="s">
        <v>1261</v>
      </c>
      <c r="C814" s="2">
        <v>13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13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14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14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26</v>
      </c>
      <c r="D818" s="2" t="s">
        <v>451</v>
      </c>
      <c r="E818" s="2"/>
      <c r="F818" s="2"/>
      <c r="G818" s="2"/>
      <c r="H818" s="2"/>
    </row>
    <row r="819" spans="2:8">
      <c r="B819" s="2" t="s">
        <v>1266</v>
      </c>
      <c r="C819" s="2">
        <v>28</v>
      </c>
      <c r="D819" s="2" t="s">
        <v>451</v>
      </c>
      <c r="E819" s="2"/>
      <c r="F819" s="2"/>
      <c r="G819" s="2"/>
      <c r="H819" s="2"/>
    </row>
    <row r="820" spans="2:8">
      <c r="B820" s="2" t="s">
        <v>1267</v>
      </c>
      <c r="C820" s="2">
        <v>28</v>
      </c>
      <c r="D820" s="2" t="s">
        <v>451</v>
      </c>
      <c r="E820" s="2"/>
      <c r="F820" s="2"/>
      <c r="G820" s="2"/>
      <c r="H820" s="2"/>
    </row>
    <row r="821" spans="2:8">
      <c r="B821" s="2" t="s">
        <v>1268</v>
      </c>
      <c r="C821" s="2">
        <v>29</v>
      </c>
      <c r="D821" s="2" t="s">
        <v>451</v>
      </c>
      <c r="E821" s="2"/>
      <c r="F821" s="2"/>
      <c r="G821" s="2"/>
      <c r="H821" s="2"/>
    </row>
    <row r="822" spans="2:8">
      <c r="B822" s="2" t="s">
        <v>1269</v>
      </c>
      <c r="C822" s="2">
        <v>31</v>
      </c>
      <c r="D822" s="2" t="s">
        <v>451</v>
      </c>
      <c r="E822" s="2"/>
      <c r="F822" s="2"/>
      <c r="G822" s="2"/>
      <c r="H822" s="2"/>
    </row>
    <row r="823" spans="2:8">
      <c r="B823" s="2" t="s">
        <v>1270</v>
      </c>
      <c r="C823" s="2">
        <v>32</v>
      </c>
      <c r="D823" s="2" t="s">
        <v>451</v>
      </c>
      <c r="E823" s="2"/>
      <c r="F823" s="2"/>
      <c r="G823" s="2"/>
      <c r="H823" s="2"/>
    </row>
    <row r="824" spans="2:8">
      <c r="B824" s="2" t="s">
        <v>1271</v>
      </c>
      <c r="C824" s="2">
        <v>33</v>
      </c>
      <c r="D824" s="2" t="s">
        <v>451</v>
      </c>
      <c r="E824" s="2"/>
      <c r="F824" s="2"/>
      <c r="G824" s="2"/>
      <c r="H824" s="2"/>
    </row>
    <row r="825" spans="2:8">
      <c r="B825" s="2" t="s">
        <v>1272</v>
      </c>
      <c r="C825" s="2">
        <v>33</v>
      </c>
      <c r="D825" s="2" t="s">
        <v>451</v>
      </c>
      <c r="E825" s="2"/>
      <c r="F825" s="2"/>
      <c r="G825" s="2"/>
      <c r="H825" s="2"/>
    </row>
    <row r="826" spans="2:8">
      <c r="B826" s="2" t="s">
        <v>1273</v>
      </c>
      <c r="C826" s="2">
        <v>41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39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37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37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36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27</v>
      </c>
      <c r="D831" s="2" t="s">
        <v>451</v>
      </c>
      <c r="E831" s="2"/>
      <c r="F831" s="2"/>
      <c r="G831" s="2"/>
      <c r="H831" s="2"/>
    </row>
    <row r="832" spans="2:8">
      <c r="B832" s="2" t="s">
        <v>1279</v>
      </c>
      <c r="C832" s="2">
        <v>24</v>
      </c>
      <c r="D832" s="2" t="s">
        <v>451</v>
      </c>
      <c r="E832" s="2"/>
      <c r="F832" s="2"/>
      <c r="G832" s="2"/>
      <c r="H832" s="2"/>
    </row>
    <row r="833" spans="2:8">
      <c r="B833" s="2" t="s">
        <v>1280</v>
      </c>
      <c r="C833" s="2">
        <v>15</v>
      </c>
      <c r="D833" s="2" t="s">
        <v>451</v>
      </c>
      <c r="E833" s="2"/>
      <c r="F833" s="2"/>
      <c r="G833" s="2"/>
      <c r="H833" s="2"/>
    </row>
    <row r="834" spans="2:8">
      <c r="B834" s="2" t="s">
        <v>1281</v>
      </c>
      <c r="C834" s="2">
        <v>11</v>
      </c>
      <c r="D834" s="2" t="s">
        <v>451</v>
      </c>
      <c r="E834" s="2"/>
      <c r="F834" s="2"/>
      <c r="G834" s="2"/>
      <c r="H834" s="2"/>
    </row>
    <row r="835" spans="2:8">
      <c r="B835" s="2" t="s">
        <v>1282</v>
      </c>
      <c r="C835" s="2">
        <v>11</v>
      </c>
      <c r="D835" s="2" t="s">
        <v>451</v>
      </c>
      <c r="E835" s="2"/>
      <c r="F835" s="2"/>
      <c r="G835" s="2"/>
      <c r="H835" s="2"/>
    </row>
    <row r="836" spans="2:8">
      <c r="B836" s="2" t="s">
        <v>1283</v>
      </c>
      <c r="C836" s="2">
        <v>14</v>
      </c>
      <c r="D836" s="2" t="s">
        <v>451</v>
      </c>
      <c r="E836" s="2"/>
      <c r="F836" s="2"/>
      <c r="G836" s="2"/>
      <c r="H836" s="2"/>
    </row>
    <row r="837" spans="2:8">
      <c r="B837" s="2" t="s">
        <v>1284</v>
      </c>
      <c r="C837" s="2">
        <v>17</v>
      </c>
      <c r="D837" s="2" t="s">
        <v>451</v>
      </c>
      <c r="E837" s="2"/>
      <c r="F837" s="2"/>
      <c r="G837" s="2"/>
      <c r="H837" s="2"/>
    </row>
    <row r="838" spans="2:8">
      <c r="B838" s="2" t="s">
        <v>1285</v>
      </c>
      <c r="C838" s="2">
        <v>19</v>
      </c>
      <c r="D838" s="2" t="s">
        <v>451</v>
      </c>
      <c r="E838" s="2"/>
      <c r="F838" s="2"/>
      <c r="G838" s="2"/>
      <c r="H838" s="2"/>
    </row>
    <row r="839" spans="2:8">
      <c r="B839" s="2" t="s">
        <v>1286</v>
      </c>
      <c r="C839" s="2">
        <v>22</v>
      </c>
      <c r="D839" s="2" t="s">
        <v>451</v>
      </c>
      <c r="E839" s="2"/>
      <c r="F839" s="2"/>
      <c r="G839" s="2"/>
      <c r="H839" s="2"/>
    </row>
    <row r="840" spans="2:8">
      <c r="B840" s="2" t="s">
        <v>1287</v>
      </c>
      <c r="C840" s="2">
        <v>25</v>
      </c>
      <c r="D840" s="2" t="s">
        <v>451</v>
      </c>
      <c r="E840" s="2"/>
      <c r="F840" s="2"/>
      <c r="G840" s="2"/>
      <c r="H840" s="2"/>
    </row>
    <row r="841" spans="2:8">
      <c r="B841" s="2" t="s">
        <v>1288</v>
      </c>
      <c r="C841" s="2">
        <v>18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16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12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23</v>
      </c>
      <c r="D844" s="2" t="s">
        <v>451</v>
      </c>
      <c r="E844" s="2"/>
      <c r="F844" s="2"/>
      <c r="G844" s="2"/>
      <c r="H844" s="2"/>
    </row>
    <row r="845" spans="2:8">
      <c r="B845" s="2" t="s">
        <v>1292</v>
      </c>
      <c r="C845" s="2">
        <v>25</v>
      </c>
      <c r="D845" s="2" t="s">
        <v>451</v>
      </c>
      <c r="E845" s="2"/>
      <c r="F845" s="2"/>
      <c r="G845" s="2"/>
      <c r="H845" s="2"/>
    </row>
    <row r="846" spans="2:8">
      <c r="B846" s="2" t="s">
        <v>1293</v>
      </c>
      <c r="C846" s="2">
        <v>27</v>
      </c>
      <c r="D846" s="2" t="s">
        <v>451</v>
      </c>
      <c r="E846" s="2"/>
      <c r="F846" s="2"/>
      <c r="G846" s="2"/>
      <c r="H846" s="2"/>
    </row>
    <row r="847" spans="2:8">
      <c r="B847" s="2" t="s">
        <v>1294</v>
      </c>
      <c r="C847" s="2">
        <v>28</v>
      </c>
      <c r="D847" s="2" t="s">
        <v>451</v>
      </c>
      <c r="E847" s="2"/>
      <c r="F847" s="2"/>
      <c r="G847" s="2"/>
      <c r="H847" s="2"/>
    </row>
    <row r="848" spans="2:8">
      <c r="B848" s="2" t="s">
        <v>1295</v>
      </c>
      <c r="C848" s="2">
        <v>27</v>
      </c>
      <c r="D848" s="2" t="s">
        <v>451</v>
      </c>
      <c r="E848" s="2"/>
      <c r="F848" s="2"/>
      <c r="G848" s="2"/>
      <c r="H848" s="2"/>
    </row>
    <row r="849" spans="2:8">
      <c r="B849" s="2" t="s">
        <v>1296</v>
      </c>
      <c r="C849" s="2">
        <v>27</v>
      </c>
      <c r="D849" s="2" t="s">
        <v>451</v>
      </c>
      <c r="E849" s="2"/>
      <c r="F849" s="2"/>
      <c r="G849" s="2"/>
      <c r="H849" s="2"/>
    </row>
    <row r="850" spans="2:8">
      <c r="B850" s="2" t="s">
        <v>1297</v>
      </c>
      <c r="C850" s="2">
        <v>27</v>
      </c>
      <c r="D850" s="2" t="s">
        <v>451</v>
      </c>
      <c r="E850" s="2"/>
      <c r="F850" s="2"/>
      <c r="G850" s="2"/>
      <c r="H850" s="2"/>
    </row>
    <row r="851" spans="2:8">
      <c r="B851" s="2" t="s">
        <v>1298</v>
      </c>
      <c r="C851" s="2">
        <v>26</v>
      </c>
      <c r="D851" s="2" t="s">
        <v>451</v>
      </c>
      <c r="E851" s="2"/>
      <c r="F851" s="2"/>
      <c r="G851" s="2"/>
      <c r="H851" s="2"/>
    </row>
    <row r="852" spans="2:8">
      <c r="B852" s="2" t="s">
        <v>1299</v>
      </c>
      <c r="C852" s="2">
        <v>25</v>
      </c>
      <c r="D852" s="2" t="s">
        <v>451</v>
      </c>
      <c r="E852" s="2"/>
      <c r="F852" s="2"/>
      <c r="G852" s="2"/>
      <c r="H852" s="2"/>
    </row>
    <row r="853" spans="2:8">
      <c r="B853" s="2" t="s">
        <v>1300</v>
      </c>
      <c r="C853" s="2">
        <v>25</v>
      </c>
      <c r="D853" s="2" t="s">
        <v>451</v>
      </c>
      <c r="E853" s="2"/>
      <c r="F853" s="2"/>
      <c r="G853" s="2"/>
      <c r="H853" s="2"/>
    </row>
    <row r="854" spans="2:8">
      <c r="B854" s="2" t="s">
        <v>1301</v>
      </c>
      <c r="C854" s="2">
        <v>26</v>
      </c>
      <c r="D854" s="2" t="s">
        <v>451</v>
      </c>
      <c r="E854" s="2"/>
      <c r="F854" s="2"/>
      <c r="G854" s="2"/>
      <c r="H854" s="2"/>
    </row>
    <row r="855" spans="2:8">
      <c r="B855" s="2" t="s">
        <v>1302</v>
      </c>
      <c r="C855" s="2">
        <v>25</v>
      </c>
      <c r="D855" s="2" t="s">
        <v>451</v>
      </c>
      <c r="E855" s="2"/>
      <c r="F855" s="2"/>
      <c r="G855" s="2"/>
      <c r="H855" s="2"/>
    </row>
    <row r="856" spans="2:8">
      <c r="B856" s="2" t="s">
        <v>1303</v>
      </c>
      <c r="C856" s="2">
        <v>25</v>
      </c>
      <c r="D856" s="2" t="s">
        <v>451</v>
      </c>
      <c r="E856" s="2"/>
      <c r="F856" s="2"/>
      <c r="G856" s="2"/>
      <c r="H856" s="2"/>
    </row>
    <row r="857" spans="2:8">
      <c r="B857" s="2" t="s">
        <v>1304</v>
      </c>
      <c r="C857" s="2">
        <v>24</v>
      </c>
      <c r="D857" s="2" t="s">
        <v>451</v>
      </c>
      <c r="E857" s="2"/>
      <c r="F857" s="2"/>
      <c r="G857" s="2"/>
      <c r="H857" s="2"/>
    </row>
    <row r="858" spans="2:8">
      <c r="B858" s="2" t="s">
        <v>1305</v>
      </c>
      <c r="C858" s="2">
        <v>31</v>
      </c>
      <c r="D858" s="2" t="s">
        <v>451</v>
      </c>
      <c r="E858" s="2"/>
      <c r="F858" s="2"/>
      <c r="G858" s="2"/>
      <c r="H858" s="2"/>
    </row>
    <row r="859" spans="2:8">
      <c r="B859" s="2" t="s">
        <v>1306</v>
      </c>
      <c r="C859" s="2">
        <v>30</v>
      </c>
      <c r="D859" s="2" t="s">
        <v>451</v>
      </c>
      <c r="E859" s="2"/>
      <c r="F859" s="2"/>
      <c r="G859" s="2"/>
      <c r="H859" s="2"/>
    </row>
    <row r="860" spans="2:8">
      <c r="B860" s="2" t="s">
        <v>1307</v>
      </c>
      <c r="C860" s="2">
        <v>29</v>
      </c>
      <c r="D860" s="2" t="s">
        <v>451</v>
      </c>
      <c r="E860" s="2"/>
      <c r="F860" s="2"/>
      <c r="G860" s="2"/>
      <c r="H860" s="2"/>
    </row>
    <row r="861" spans="2:8">
      <c r="B861" s="2" t="s">
        <v>1308</v>
      </c>
      <c r="C861" s="2">
        <v>29</v>
      </c>
      <c r="D861" s="2" t="s">
        <v>451</v>
      </c>
      <c r="E861" s="2"/>
      <c r="F861" s="2"/>
      <c r="G861" s="2"/>
      <c r="H861" s="2"/>
    </row>
    <row r="862" spans="2:8">
      <c r="B862" s="2" t="s">
        <v>1309</v>
      </c>
      <c r="C862" s="2">
        <v>30</v>
      </c>
      <c r="D862" s="2" t="s">
        <v>451</v>
      </c>
      <c r="E862" s="2"/>
      <c r="F862" s="2"/>
      <c r="G862" s="2"/>
      <c r="H862" s="2"/>
    </row>
    <row r="863" spans="2:8">
      <c r="B863" s="2" t="s">
        <v>1310</v>
      </c>
      <c r="C863" s="2">
        <v>29</v>
      </c>
      <c r="D863" s="2" t="s">
        <v>451</v>
      </c>
      <c r="E863" s="2"/>
      <c r="F863" s="2"/>
      <c r="G863" s="2"/>
      <c r="H863" s="2"/>
    </row>
    <row r="864" spans="2:8">
      <c r="B864" s="2" t="s">
        <v>1311</v>
      </c>
      <c r="C864" s="2">
        <v>18</v>
      </c>
      <c r="D864" s="2" t="s">
        <v>451</v>
      </c>
      <c r="E864" s="2"/>
      <c r="F864" s="2"/>
      <c r="G864" s="2"/>
      <c r="H864" s="2"/>
    </row>
    <row r="865" spans="2:8">
      <c r="B865" s="2" t="s">
        <v>1312</v>
      </c>
      <c r="C865" s="2">
        <v>23</v>
      </c>
      <c r="D865" s="2" t="s">
        <v>451</v>
      </c>
      <c r="E865" s="2"/>
      <c r="F865" s="2"/>
      <c r="G865" s="2"/>
      <c r="H865" s="2"/>
    </row>
    <row r="866" spans="2:8">
      <c r="B866" s="2" t="s">
        <v>1313</v>
      </c>
      <c r="C866" s="2">
        <v>23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22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21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20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17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17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11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8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35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31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25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23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22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29</v>
      </c>
      <c r="D882" s="2" t="s">
        <v>451</v>
      </c>
      <c r="E882" s="2"/>
      <c r="F882" s="2"/>
      <c r="G882" s="2"/>
      <c r="H882" s="2"/>
    </row>
    <row r="883" spans="2:8">
      <c r="B883" s="2" t="s">
        <v>1330</v>
      </c>
      <c r="C883" s="2">
        <v>30</v>
      </c>
      <c r="D883" s="2" t="s">
        <v>451</v>
      </c>
      <c r="E883" s="2"/>
      <c r="F883" s="2"/>
      <c r="G883" s="2"/>
      <c r="H883" s="2"/>
    </row>
    <row r="884" spans="2:8">
      <c r="B884" s="2" t="s">
        <v>1331</v>
      </c>
      <c r="C884" s="2">
        <v>31</v>
      </c>
      <c r="D884" s="2" t="s">
        <v>451</v>
      </c>
      <c r="E884" s="2"/>
      <c r="F884" s="2"/>
      <c r="G884" s="2"/>
      <c r="H884" s="2"/>
    </row>
    <row r="885" spans="2:8">
      <c r="B885" s="2" t="s">
        <v>1332</v>
      </c>
      <c r="C885" s="2">
        <v>32</v>
      </c>
      <c r="D885" s="2" t="s">
        <v>451</v>
      </c>
      <c r="E885" s="2"/>
      <c r="F885" s="2"/>
      <c r="G885" s="2"/>
      <c r="H885" s="2"/>
    </row>
    <row r="886" spans="2:8">
      <c r="B886" s="2" t="s">
        <v>1333</v>
      </c>
      <c r="C886" s="2">
        <v>31</v>
      </c>
      <c r="D886" s="2" t="s">
        <v>451</v>
      </c>
      <c r="E886" s="2"/>
      <c r="F886" s="2"/>
      <c r="G886" s="2"/>
      <c r="H886" s="2"/>
    </row>
    <row r="887" spans="2:8">
      <c r="B887" s="2" t="s">
        <v>1334</v>
      </c>
      <c r="C887" s="2">
        <v>29</v>
      </c>
      <c r="D887" s="2" t="s">
        <v>451</v>
      </c>
      <c r="E887" s="2"/>
      <c r="F887" s="2"/>
      <c r="G887" s="2"/>
      <c r="H887" s="2"/>
    </row>
    <row r="888" spans="2:8">
      <c r="B888" s="2" t="s">
        <v>1335</v>
      </c>
      <c r="C888" s="2">
        <v>29</v>
      </c>
      <c r="D888" s="2" t="s">
        <v>451</v>
      </c>
      <c r="E888" s="2"/>
      <c r="F888" s="2"/>
      <c r="G888" s="2"/>
      <c r="H888" s="2"/>
    </row>
    <row r="889" spans="2:8">
      <c r="B889" s="2" t="s">
        <v>1336</v>
      </c>
      <c r="C889" s="2">
        <v>30</v>
      </c>
      <c r="D889" s="2" t="s">
        <v>451</v>
      </c>
      <c r="E889" s="2"/>
      <c r="F889" s="2"/>
      <c r="G889" s="2"/>
      <c r="H889" s="2"/>
    </row>
    <row r="890" spans="2:8">
      <c r="B890" s="2" t="s">
        <v>1337</v>
      </c>
      <c r="C890" s="2">
        <v>23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25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24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24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23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21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20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20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20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22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21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19</v>
      </c>
      <c r="D902" s="2" t="s">
        <v>451</v>
      </c>
      <c r="E902" s="2"/>
      <c r="F902" s="2"/>
      <c r="G902" s="2"/>
      <c r="H902" s="2"/>
    </row>
    <row r="903" spans="2:8">
      <c r="B903" s="2" t="s">
        <v>1350</v>
      </c>
      <c r="C903" s="2">
        <v>20</v>
      </c>
      <c r="D903" s="2" t="s">
        <v>451</v>
      </c>
      <c r="E903" s="2"/>
      <c r="F903" s="2"/>
      <c r="G903" s="2"/>
      <c r="H903" s="2"/>
    </row>
    <row r="904" spans="2:8">
      <c r="B904" s="2" t="s">
        <v>1351</v>
      </c>
      <c r="C904" s="2">
        <v>25</v>
      </c>
      <c r="D904" s="2" t="s">
        <v>451</v>
      </c>
      <c r="E904" s="2"/>
      <c r="F904" s="2"/>
      <c r="G904" s="2"/>
      <c r="H904" s="2"/>
    </row>
    <row r="905" spans="2:8">
      <c r="B905" s="2" t="s">
        <v>1352</v>
      </c>
      <c r="C905" s="2">
        <v>28</v>
      </c>
      <c r="D905" s="2" t="s">
        <v>451</v>
      </c>
      <c r="E905" s="2"/>
      <c r="F905" s="2"/>
      <c r="G905" s="2"/>
      <c r="H905" s="2"/>
    </row>
    <row r="906" spans="2:8">
      <c r="B906" s="2" t="s">
        <v>1353</v>
      </c>
      <c r="C906" s="2">
        <v>31</v>
      </c>
      <c r="D906" s="2" t="s">
        <v>451</v>
      </c>
      <c r="E906" s="2"/>
      <c r="F906" s="2"/>
      <c r="G906" s="2"/>
      <c r="H906" s="2"/>
    </row>
    <row r="907" spans="2:8">
      <c r="B907" s="2" t="s">
        <v>1354</v>
      </c>
      <c r="C907" s="2">
        <v>26</v>
      </c>
      <c r="D907" s="2" t="s">
        <v>451</v>
      </c>
      <c r="E907" s="2"/>
      <c r="F907" s="2"/>
      <c r="G907" s="2"/>
      <c r="H907" s="2"/>
    </row>
    <row r="908" spans="2:8">
      <c r="B908" s="2" t="s">
        <v>1355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26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25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24</v>
      </c>
      <c r="D916" s="2" t="s">
        <v>451</v>
      </c>
      <c r="E916" s="2"/>
      <c r="F916" s="2"/>
      <c r="G916" s="2"/>
      <c r="H916" s="2"/>
    </row>
    <row r="917" spans="2:8">
      <c r="B917" s="2" t="s">
        <v>1364</v>
      </c>
      <c r="C917" s="2">
        <v>24</v>
      </c>
      <c r="D917" s="2" t="s">
        <v>451</v>
      </c>
      <c r="E917" s="2"/>
      <c r="F917" s="2"/>
      <c r="G917" s="2"/>
      <c r="H917" s="2"/>
    </row>
    <row r="918" spans="2:8">
      <c r="B918" s="2" t="s">
        <v>1365</v>
      </c>
      <c r="C918" s="2">
        <v>25</v>
      </c>
      <c r="D918" s="2" t="s">
        <v>451</v>
      </c>
      <c r="E918" s="2"/>
      <c r="F918" s="2"/>
      <c r="G918" s="2"/>
      <c r="H918" s="2"/>
    </row>
    <row r="919" spans="2:8">
      <c r="B919" s="2" t="s">
        <v>1366</v>
      </c>
      <c r="C919" s="2">
        <v>25</v>
      </c>
      <c r="D919" s="2" t="s">
        <v>451</v>
      </c>
      <c r="E919" s="2"/>
      <c r="F919" s="2"/>
      <c r="G919" s="2"/>
      <c r="H919" s="2"/>
    </row>
    <row r="920" spans="2:8">
      <c r="B920" s="2" t="s">
        <v>1367</v>
      </c>
      <c r="C920" s="2">
        <v>25</v>
      </c>
      <c r="D920" s="2" t="s">
        <v>451</v>
      </c>
      <c r="E920" s="2"/>
      <c r="F920" s="2"/>
      <c r="G920" s="2"/>
      <c r="H920" s="2"/>
    </row>
    <row r="921" spans="2:8">
      <c r="B921" s="2" t="s">
        <v>1368</v>
      </c>
      <c r="C921" s="2">
        <v>27</v>
      </c>
      <c r="D921" s="2" t="s">
        <v>451</v>
      </c>
      <c r="E921" s="2"/>
      <c r="F921" s="2"/>
      <c r="G921" s="2"/>
      <c r="H921" s="2"/>
    </row>
    <row r="922" spans="2:8">
      <c r="B922" s="2" t="s">
        <v>1369</v>
      </c>
      <c r="C922" s="2">
        <v>28</v>
      </c>
      <c r="D922" s="2" t="s">
        <v>451</v>
      </c>
      <c r="E922" s="2"/>
      <c r="F922" s="2"/>
      <c r="G922" s="2"/>
      <c r="H922" s="2"/>
    </row>
    <row r="923" spans="2:8">
      <c r="B923" s="2" t="s">
        <v>1370</v>
      </c>
      <c r="C923" s="2">
        <v>27</v>
      </c>
      <c r="D923" s="2" t="s">
        <v>451</v>
      </c>
      <c r="E923" s="2"/>
      <c r="F923" s="2"/>
      <c r="G923" s="2"/>
      <c r="H923" s="2"/>
    </row>
    <row r="924" spans="2:8">
      <c r="B924" s="2" t="s">
        <v>1371</v>
      </c>
      <c r="C924" s="2">
        <v>26</v>
      </c>
      <c r="D924" s="2" t="s">
        <v>451</v>
      </c>
      <c r="E924" s="2"/>
      <c r="F924" s="2"/>
      <c r="G924" s="2"/>
      <c r="H924" s="2"/>
    </row>
    <row r="925" spans="2:8">
      <c r="B925" s="2" t="s">
        <v>1372</v>
      </c>
      <c r="C925" s="2">
        <v>26</v>
      </c>
      <c r="D925" s="2" t="s">
        <v>451</v>
      </c>
      <c r="E925" s="2"/>
      <c r="F925" s="2"/>
      <c r="G925" s="2"/>
      <c r="H925" s="2"/>
    </row>
    <row r="926" spans="2:8">
      <c r="B926" s="2" t="s">
        <v>1373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32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32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30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26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37</v>
      </c>
      <c r="D933" s="2" t="s">
        <v>451</v>
      </c>
      <c r="E933" s="2"/>
      <c r="F933" s="2"/>
      <c r="G933" s="2"/>
      <c r="H933" s="2"/>
    </row>
    <row r="934" spans="2:8">
      <c r="B934" s="2" t="s">
        <v>1381</v>
      </c>
      <c r="C934" s="2">
        <v>37</v>
      </c>
      <c r="D934" s="2" t="s">
        <v>451</v>
      </c>
      <c r="E934" s="2"/>
      <c r="F934" s="2"/>
      <c r="G934" s="2"/>
      <c r="H934" s="2"/>
    </row>
    <row r="935" spans="2:8">
      <c r="B935" s="2" t="s">
        <v>1382</v>
      </c>
      <c r="C935" s="2">
        <v>39</v>
      </c>
      <c r="D935" s="2" t="s">
        <v>451</v>
      </c>
      <c r="E935" s="2"/>
      <c r="F935" s="2"/>
      <c r="G935" s="2"/>
      <c r="H935" s="2"/>
    </row>
    <row r="936" spans="2:8">
      <c r="B936" s="2" t="s">
        <v>1383</v>
      </c>
      <c r="C936" s="2">
        <v>40</v>
      </c>
      <c r="D936" s="2" t="s">
        <v>451</v>
      </c>
      <c r="E936" s="2"/>
      <c r="F936" s="2"/>
      <c r="G936" s="2"/>
      <c r="H936" s="2"/>
    </row>
    <row r="937" spans="2:8">
      <c r="B937" s="2" t="s">
        <v>1384</v>
      </c>
      <c r="C937" s="2">
        <v>31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31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31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34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32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29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27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22</v>
      </c>
      <c r="D946" s="2" t="s">
        <v>451</v>
      </c>
      <c r="E946" s="2"/>
      <c r="F946" s="2"/>
      <c r="G946" s="2"/>
      <c r="H946" s="2"/>
    </row>
    <row r="947" spans="2:8">
      <c r="B947" s="2" t="s">
        <v>1394</v>
      </c>
      <c r="C947" s="2">
        <v>22</v>
      </c>
      <c r="D947" s="2" t="s">
        <v>451</v>
      </c>
      <c r="E947" s="2"/>
      <c r="F947" s="2"/>
      <c r="G947" s="2"/>
      <c r="H947" s="2"/>
    </row>
    <row r="948" spans="2:8">
      <c r="B948" s="2" t="s">
        <v>1395</v>
      </c>
      <c r="C948" s="2">
        <v>21</v>
      </c>
      <c r="D948" s="2" t="s">
        <v>451</v>
      </c>
      <c r="E948" s="2"/>
      <c r="F948" s="2"/>
      <c r="G948" s="2"/>
      <c r="H948" s="2"/>
    </row>
    <row r="949" spans="2:8">
      <c r="B949" s="2" t="s">
        <v>1396</v>
      </c>
      <c r="C949" s="2">
        <v>22</v>
      </c>
      <c r="D949" s="2" t="s">
        <v>451</v>
      </c>
      <c r="E949" s="2"/>
      <c r="F949" s="2"/>
      <c r="G949" s="2"/>
      <c r="H949" s="2"/>
    </row>
    <row r="950" spans="2:8">
      <c r="B950" s="2" t="s">
        <v>1397</v>
      </c>
      <c r="C950" s="2">
        <v>22</v>
      </c>
      <c r="D950" s="2" t="s">
        <v>451</v>
      </c>
      <c r="E950" s="2"/>
      <c r="F950" s="2"/>
      <c r="G950" s="2"/>
      <c r="H950" s="2"/>
    </row>
    <row r="951" spans="2:8">
      <c r="B951" s="2" t="s">
        <v>1398</v>
      </c>
      <c r="C951" s="2">
        <v>23</v>
      </c>
      <c r="D951" s="2" t="s">
        <v>451</v>
      </c>
      <c r="E951" s="2"/>
      <c r="F951" s="2"/>
      <c r="G951" s="2"/>
      <c r="H951" s="2"/>
    </row>
    <row r="952" spans="2:8">
      <c r="B952" s="2" t="s">
        <v>1399</v>
      </c>
      <c r="C952" s="2">
        <v>23</v>
      </c>
      <c r="D952" s="2" t="s">
        <v>451</v>
      </c>
      <c r="E952" s="2"/>
      <c r="F952" s="2"/>
      <c r="G952" s="2"/>
      <c r="H952" s="2"/>
    </row>
    <row r="953" spans="2:8">
      <c r="B953" s="2" t="s">
        <v>1400</v>
      </c>
      <c r="C953" s="2">
        <v>23</v>
      </c>
      <c r="D953" s="2" t="s">
        <v>451</v>
      </c>
      <c r="E953" s="2"/>
      <c r="F953" s="2"/>
      <c r="G953" s="2"/>
      <c r="H953" s="2"/>
    </row>
    <row r="954" spans="2:8">
      <c r="B954" s="2" t="s">
        <v>1401</v>
      </c>
      <c r="C954" s="2">
        <v>23</v>
      </c>
      <c r="D954" s="2" t="s">
        <v>451</v>
      </c>
      <c r="E954" s="2"/>
      <c r="F954" s="2"/>
      <c r="G954" s="2"/>
      <c r="H954" s="2"/>
    </row>
    <row r="955" spans="2:8">
      <c r="B955" s="2" t="s">
        <v>1402</v>
      </c>
      <c r="C955" s="2">
        <v>17</v>
      </c>
      <c r="D955" s="2" t="s">
        <v>451</v>
      </c>
      <c r="E955" s="2"/>
      <c r="F955" s="2"/>
      <c r="G955" s="2"/>
      <c r="H955" s="2"/>
    </row>
    <row r="956" spans="2:8">
      <c r="B956" s="2" t="s">
        <v>1403</v>
      </c>
      <c r="C956" s="2">
        <v>17</v>
      </c>
      <c r="D956" s="2" t="s">
        <v>451</v>
      </c>
      <c r="E956" s="2"/>
      <c r="F956" s="2"/>
      <c r="G956" s="2"/>
      <c r="H956" s="2"/>
    </row>
    <row r="957" spans="2:8">
      <c r="B957" s="2" t="s">
        <v>1404</v>
      </c>
      <c r="C957" s="2">
        <v>17</v>
      </c>
      <c r="D957" s="2" t="s">
        <v>451</v>
      </c>
      <c r="E957" s="2"/>
      <c r="F957" s="2"/>
      <c r="G957" s="2"/>
      <c r="H957" s="2"/>
    </row>
    <row r="958" spans="2:8">
      <c r="B958" s="2" t="s">
        <v>1405</v>
      </c>
      <c r="C958" s="2">
        <v>17</v>
      </c>
      <c r="D958" s="2" t="s">
        <v>451</v>
      </c>
      <c r="E958" s="2"/>
      <c r="F958" s="2"/>
      <c r="G958" s="2"/>
      <c r="H958" s="2"/>
    </row>
    <row r="959" spans="2:8">
      <c r="B959" s="2" t="s">
        <v>1406</v>
      </c>
      <c r="C959" s="2">
        <v>18</v>
      </c>
      <c r="D959" s="2" t="s">
        <v>451</v>
      </c>
      <c r="E959" s="2"/>
      <c r="F959" s="2"/>
      <c r="G959" s="2"/>
      <c r="H959" s="2"/>
    </row>
    <row r="960" spans="2:8">
      <c r="B960" s="2" t="s">
        <v>1407</v>
      </c>
      <c r="C960" s="2">
        <v>17</v>
      </c>
      <c r="D960" s="2" t="s">
        <v>451</v>
      </c>
      <c r="E960" s="2"/>
      <c r="F960" s="2"/>
      <c r="G960" s="2"/>
      <c r="H960" s="2"/>
    </row>
    <row r="961" spans="2:8">
      <c r="B961" s="2" t="s">
        <v>1408</v>
      </c>
      <c r="C961" s="2">
        <v>17</v>
      </c>
      <c r="D961" s="2" t="s">
        <v>451</v>
      </c>
      <c r="E961" s="2"/>
      <c r="F961" s="2"/>
      <c r="G961" s="2"/>
      <c r="H961" s="2"/>
    </row>
    <row r="962" spans="2:8">
      <c r="B962" s="2" t="s">
        <v>1409</v>
      </c>
      <c r="C962" s="2">
        <v>19</v>
      </c>
      <c r="D962" s="2" t="s">
        <v>451</v>
      </c>
      <c r="E962" s="2"/>
      <c r="F962" s="2"/>
      <c r="G962" s="2"/>
      <c r="H962" s="2"/>
    </row>
    <row r="963" spans="2:8">
      <c r="B963" s="2" t="s">
        <v>1410</v>
      </c>
      <c r="C963" s="2">
        <v>19</v>
      </c>
      <c r="D963" s="2" t="s">
        <v>451</v>
      </c>
      <c r="E963" s="2"/>
      <c r="F963" s="2"/>
      <c r="G963" s="2"/>
      <c r="H963" s="2"/>
    </row>
    <row r="964" spans="2:8">
      <c r="B964" s="2" t="s">
        <v>1411</v>
      </c>
      <c r="C964" s="2">
        <v>19</v>
      </c>
      <c r="D964" s="2" t="s">
        <v>451</v>
      </c>
      <c r="E964" s="2"/>
      <c r="F964" s="2"/>
      <c r="G964" s="2"/>
      <c r="H964" s="2"/>
    </row>
    <row r="965" spans="2:8">
      <c r="B965" s="2" t="s">
        <v>1412</v>
      </c>
      <c r="C965" s="2">
        <v>19</v>
      </c>
      <c r="D965" s="2" t="s">
        <v>451</v>
      </c>
      <c r="E965" s="2"/>
      <c r="F965" s="2"/>
      <c r="G965" s="2"/>
      <c r="H965" s="2"/>
    </row>
    <row r="966" spans="2:8">
      <c r="B966" s="2" t="s">
        <v>1413</v>
      </c>
      <c r="C966" s="2">
        <v>19</v>
      </c>
      <c r="D966" s="2" t="s">
        <v>451</v>
      </c>
      <c r="E966" s="2"/>
      <c r="F966" s="2"/>
      <c r="G966" s="2"/>
      <c r="H966" s="2"/>
    </row>
    <row r="967" spans="2:8">
      <c r="B967" s="2" t="s">
        <v>1414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23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22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30</v>
      </c>
      <c r="D970" s="2" t="s">
        <v>451</v>
      </c>
      <c r="E970" s="2"/>
      <c r="F970" s="2"/>
      <c r="G970" s="2"/>
      <c r="H970" s="2"/>
    </row>
    <row r="971" spans="2:8">
      <c r="B971" s="2" t="s">
        <v>1418</v>
      </c>
      <c r="C971" s="2">
        <v>31</v>
      </c>
      <c r="D971" s="2" t="s">
        <v>451</v>
      </c>
      <c r="E971" s="2"/>
      <c r="F971" s="2"/>
      <c r="G971" s="2"/>
      <c r="H971" s="2"/>
    </row>
    <row r="972" spans="2:8">
      <c r="B972" s="2" t="s">
        <v>1419</v>
      </c>
      <c r="C972" s="2">
        <v>30</v>
      </c>
      <c r="D972" s="2" t="s">
        <v>451</v>
      </c>
      <c r="E972" s="2"/>
      <c r="F972" s="2"/>
      <c r="G972" s="2"/>
      <c r="H972" s="2"/>
    </row>
    <row r="973" spans="2:8">
      <c r="B973" s="2" t="s">
        <v>1420</v>
      </c>
      <c r="C973" s="2">
        <v>32</v>
      </c>
      <c r="D973" s="2" t="s">
        <v>451</v>
      </c>
      <c r="E973" s="2"/>
      <c r="F973" s="2"/>
      <c r="G973" s="2"/>
      <c r="H973" s="2"/>
    </row>
    <row r="974" spans="2:8">
      <c r="B974" s="2" t="s">
        <v>1421</v>
      </c>
      <c r="C974" s="2">
        <v>33</v>
      </c>
      <c r="D974" s="2" t="s">
        <v>451</v>
      </c>
      <c r="E974" s="2"/>
      <c r="F974" s="2"/>
      <c r="G974" s="2"/>
      <c r="H974" s="2"/>
    </row>
    <row r="975" spans="2:8">
      <c r="B975" s="2" t="s">
        <v>1422</v>
      </c>
      <c r="C975" s="2">
        <v>32</v>
      </c>
      <c r="D975" s="2" t="s">
        <v>451</v>
      </c>
      <c r="E975" s="2"/>
      <c r="F975" s="2"/>
      <c r="G975" s="2"/>
      <c r="H975" s="2"/>
    </row>
    <row r="976" spans="2:8">
      <c r="B976" s="2" t="s">
        <v>1423</v>
      </c>
      <c r="C976" s="2">
        <v>31</v>
      </c>
      <c r="D976" s="2" t="s">
        <v>451</v>
      </c>
      <c r="E976" s="2"/>
      <c r="F976" s="2"/>
      <c r="G976" s="2"/>
      <c r="H976" s="2"/>
    </row>
    <row r="977" spans="2:8">
      <c r="B977" s="2" t="s">
        <v>1424</v>
      </c>
      <c r="C977" s="2">
        <v>31</v>
      </c>
      <c r="D977" s="2" t="s">
        <v>451</v>
      </c>
      <c r="E977" s="2"/>
      <c r="F977" s="2"/>
      <c r="G977" s="2"/>
      <c r="H977" s="2"/>
    </row>
    <row r="978" spans="2:8">
      <c r="B978" s="2" t="s">
        <v>1425</v>
      </c>
      <c r="C978" s="2">
        <v>28</v>
      </c>
      <c r="D978" s="2" t="s">
        <v>451</v>
      </c>
      <c r="E978" s="2"/>
      <c r="F978" s="2"/>
      <c r="G978" s="2"/>
      <c r="H978" s="2"/>
    </row>
    <row r="979" spans="2:8">
      <c r="B979" s="2" t="s">
        <v>1426</v>
      </c>
      <c r="C979" s="2">
        <v>26</v>
      </c>
      <c r="D979" s="2" t="s">
        <v>451</v>
      </c>
      <c r="E979" s="2"/>
      <c r="F979" s="2"/>
      <c r="G979" s="2"/>
      <c r="H979" s="2"/>
    </row>
    <row r="980" spans="2:8">
      <c r="B980" s="2" t="s">
        <v>1427</v>
      </c>
      <c r="C980" s="2">
        <v>17</v>
      </c>
      <c r="D980" s="2" t="s">
        <v>451</v>
      </c>
      <c r="E980" s="2"/>
      <c r="F980" s="2"/>
      <c r="G980" s="2"/>
      <c r="H980" s="2"/>
    </row>
    <row r="981" spans="2:8">
      <c r="B981" s="2" t="s">
        <v>1428</v>
      </c>
      <c r="C981" s="2">
        <v>14</v>
      </c>
      <c r="D981" s="2" t="s">
        <v>451</v>
      </c>
      <c r="E981" s="2"/>
      <c r="F981" s="2"/>
      <c r="G981" s="2"/>
      <c r="H981" s="2"/>
    </row>
    <row r="982" spans="2:8">
      <c r="B982" s="2" t="s">
        <v>1429</v>
      </c>
      <c r="C982" s="2">
        <v>15</v>
      </c>
      <c r="D982" s="2" t="s">
        <v>451</v>
      </c>
      <c r="E982" s="2"/>
      <c r="F982" s="2"/>
      <c r="G982" s="2"/>
      <c r="H982" s="2"/>
    </row>
    <row r="983" spans="2:8">
      <c r="B983" s="2" t="s">
        <v>1430</v>
      </c>
      <c r="C983" s="2">
        <v>18</v>
      </c>
      <c r="D983" s="2" t="s">
        <v>451</v>
      </c>
      <c r="E983" s="2"/>
      <c r="F983" s="2"/>
      <c r="G983" s="2"/>
      <c r="H983" s="2"/>
    </row>
    <row r="984" spans="2:8">
      <c r="B984" s="2" t="s">
        <v>1431</v>
      </c>
      <c r="C984" s="2">
        <v>22</v>
      </c>
      <c r="D984" s="2" t="s">
        <v>451</v>
      </c>
      <c r="E984" s="2"/>
      <c r="F984" s="2"/>
      <c r="G984" s="2"/>
      <c r="H984" s="2"/>
    </row>
    <row r="985" spans="2:8">
      <c r="B985" s="2" t="s">
        <v>1432</v>
      </c>
      <c r="C985" s="2">
        <v>24</v>
      </c>
      <c r="D985" s="2" t="s">
        <v>451</v>
      </c>
      <c r="E985" s="2"/>
      <c r="F985" s="2"/>
      <c r="G985" s="2"/>
      <c r="H985" s="2"/>
    </row>
    <row r="986" spans="2:8">
      <c r="B986" s="2" t="s">
        <v>1433</v>
      </c>
      <c r="C986" s="2">
        <v>24</v>
      </c>
      <c r="D986" s="2" t="s">
        <v>451</v>
      </c>
      <c r="E986" s="2"/>
      <c r="F986" s="2"/>
      <c r="G986" s="2"/>
      <c r="H986" s="2"/>
    </row>
    <row r="987" spans="2:8">
      <c r="B987" s="2" t="s">
        <v>1434</v>
      </c>
      <c r="C987" s="2">
        <v>24</v>
      </c>
      <c r="D987" s="2" t="s">
        <v>451</v>
      </c>
      <c r="E987" s="2"/>
      <c r="F987" s="2"/>
      <c r="G987" s="2"/>
      <c r="H987" s="2"/>
    </row>
    <row r="988" spans="2:8">
      <c r="B988" s="2" t="s">
        <v>1435</v>
      </c>
      <c r="C988" s="2">
        <v>25</v>
      </c>
      <c r="D988" s="2" t="s">
        <v>451</v>
      </c>
      <c r="E988" s="2"/>
      <c r="F988" s="2"/>
      <c r="G988" s="2"/>
      <c r="H988" s="2"/>
    </row>
    <row r="989" spans="2:8">
      <c r="B989" s="2" t="s">
        <v>1436</v>
      </c>
      <c r="C989" s="2">
        <v>24</v>
      </c>
      <c r="D989" s="2" t="s">
        <v>451</v>
      </c>
      <c r="E989" s="2"/>
      <c r="F989" s="2"/>
      <c r="G989" s="2"/>
      <c r="H989" s="2"/>
    </row>
    <row r="990" spans="2:8">
      <c r="B990" s="2" t="s">
        <v>1437</v>
      </c>
      <c r="C990" s="2">
        <v>24</v>
      </c>
      <c r="D990" s="2" t="s">
        <v>451</v>
      </c>
      <c r="E990" s="2"/>
      <c r="F990" s="2"/>
      <c r="G990" s="2"/>
      <c r="H990" s="2"/>
    </row>
    <row r="991" spans="2:8">
      <c r="B991" s="2" t="s">
        <v>1438</v>
      </c>
      <c r="C991" s="2">
        <v>26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26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24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23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31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33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32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24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19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29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29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25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24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24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22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35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36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38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37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35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33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30</v>
      </c>
      <c r="D1019" s="2" t="s">
        <v>451</v>
      </c>
      <c r="E1019" s="2"/>
      <c r="F1019" s="2"/>
      <c r="G1019" s="2"/>
      <c r="H1019" s="2"/>
    </row>
    <row r="1020" spans="2:8">
      <c r="B1020" s="2" t="s">
        <v>1467</v>
      </c>
      <c r="C1020" s="2">
        <v>31</v>
      </c>
      <c r="D1020" s="2" t="s">
        <v>451</v>
      </c>
      <c r="E1020" s="2"/>
      <c r="F1020" s="2"/>
      <c r="G1020" s="2"/>
      <c r="H1020" s="2"/>
    </row>
    <row r="1021" spans="2:8">
      <c r="B1021" s="2" t="s">
        <v>1468</v>
      </c>
      <c r="C1021" s="2">
        <v>34</v>
      </c>
      <c r="D1021" s="2" t="s">
        <v>451</v>
      </c>
      <c r="E1021" s="2"/>
      <c r="F1021" s="2"/>
      <c r="G1021" s="2"/>
      <c r="H1021" s="2"/>
    </row>
    <row r="1022" spans="2:8">
      <c r="B1022" s="2" t="s">
        <v>1469</v>
      </c>
      <c r="C1022" s="2">
        <v>33</v>
      </c>
      <c r="D1022" s="2" t="s">
        <v>451</v>
      </c>
      <c r="E1022" s="2"/>
      <c r="F1022" s="2"/>
      <c r="G1022" s="2"/>
      <c r="H1022" s="2"/>
    </row>
    <row r="1023" spans="2:8">
      <c r="B1023" s="2" t="s">
        <v>1470</v>
      </c>
      <c r="C1023" s="2">
        <v>31</v>
      </c>
      <c r="D1023" s="2" t="s">
        <v>451</v>
      </c>
      <c r="E1023" s="2"/>
      <c r="F1023" s="2"/>
      <c r="G1023" s="2"/>
      <c r="H1023" s="2"/>
    </row>
    <row r="1024" spans="2:8">
      <c r="B1024" s="2" t="s">
        <v>1471</v>
      </c>
      <c r="C1024" s="2">
        <v>26</v>
      </c>
      <c r="D1024" s="2" t="s">
        <v>451</v>
      </c>
      <c r="E1024" s="2"/>
      <c r="F1024" s="2"/>
      <c r="G1024" s="2"/>
      <c r="H1024" s="2"/>
    </row>
    <row r="1025" spans="2:8">
      <c r="B1025" s="2" t="s">
        <v>1472</v>
      </c>
      <c r="C1025" s="2">
        <v>22</v>
      </c>
      <c r="D1025" s="2" t="s">
        <v>451</v>
      </c>
      <c r="E1025" s="2"/>
      <c r="F1025" s="2"/>
      <c r="G1025" s="2"/>
      <c r="H1025" s="2"/>
    </row>
    <row r="1026" spans="2:8">
      <c r="B1026" s="2" t="s">
        <v>1473</v>
      </c>
      <c r="C1026" s="2">
        <v>30</v>
      </c>
      <c r="D1026" s="2" t="s">
        <v>451</v>
      </c>
      <c r="E1026" s="2"/>
      <c r="F1026" s="2"/>
      <c r="G1026" s="2"/>
      <c r="H1026" s="2"/>
    </row>
    <row r="1027" spans="2:8">
      <c r="B1027" s="2" t="s">
        <v>1474</v>
      </c>
      <c r="C1027" s="2">
        <v>27</v>
      </c>
      <c r="D1027" s="2" t="s">
        <v>451</v>
      </c>
      <c r="E1027" s="2"/>
      <c r="F1027" s="2"/>
      <c r="G1027" s="2"/>
      <c r="H1027" s="2"/>
    </row>
    <row r="1028" spans="2:8">
      <c r="B1028" s="2" t="s">
        <v>1475</v>
      </c>
      <c r="C1028" s="2">
        <v>27</v>
      </c>
      <c r="D1028" s="2" t="s">
        <v>451</v>
      </c>
      <c r="E1028" s="2"/>
      <c r="F1028" s="2"/>
      <c r="G1028" s="2"/>
      <c r="H1028" s="2"/>
    </row>
    <row r="1029" spans="2:8">
      <c r="B1029" s="2" t="s">
        <v>1476</v>
      </c>
      <c r="C1029" s="2">
        <v>27</v>
      </c>
      <c r="D1029" s="2" t="s">
        <v>451</v>
      </c>
      <c r="E1029" s="2"/>
      <c r="F1029" s="2"/>
      <c r="G1029" s="2"/>
      <c r="H1029" s="2"/>
    </row>
    <row r="1030" spans="2:8">
      <c r="B1030" s="2" t="s">
        <v>1477</v>
      </c>
      <c r="C1030" s="2">
        <v>29</v>
      </c>
      <c r="D1030" s="2" t="s">
        <v>451</v>
      </c>
      <c r="E1030" s="2"/>
      <c r="F1030" s="2"/>
      <c r="G1030" s="2"/>
      <c r="H1030" s="2"/>
    </row>
    <row r="1031" spans="2:8">
      <c r="B1031" s="2" t="s">
        <v>1478</v>
      </c>
      <c r="C1031" s="2">
        <v>28</v>
      </c>
      <c r="D1031" s="2" t="s">
        <v>451</v>
      </c>
      <c r="E1031" s="2"/>
      <c r="F1031" s="2"/>
      <c r="G1031" s="2"/>
      <c r="H1031" s="2"/>
    </row>
    <row r="1032" spans="2:8">
      <c r="B1032" s="2" t="s">
        <v>1479</v>
      </c>
      <c r="C1032" s="2">
        <v>27</v>
      </c>
      <c r="D1032" s="2" t="s">
        <v>451</v>
      </c>
      <c r="E1032" s="2"/>
      <c r="F1032" s="2"/>
      <c r="G1032" s="2"/>
      <c r="H1032" s="2"/>
    </row>
    <row r="1033" spans="2:8">
      <c r="B1033" s="2" t="s">
        <v>1480</v>
      </c>
      <c r="C1033" s="2">
        <v>19</v>
      </c>
      <c r="D1033" s="2" t="s">
        <v>451</v>
      </c>
      <c r="E1033" s="2"/>
      <c r="F1033" s="2"/>
      <c r="G1033" s="2"/>
      <c r="H1033" s="2"/>
    </row>
    <row r="1034" spans="2:8">
      <c r="B1034" s="2" t="s">
        <v>1481</v>
      </c>
      <c r="C1034" s="2">
        <v>15</v>
      </c>
      <c r="D1034" s="2" t="s">
        <v>451</v>
      </c>
      <c r="E1034" s="2"/>
      <c r="F1034" s="2"/>
      <c r="G1034" s="2"/>
      <c r="H1034" s="2"/>
    </row>
    <row r="1035" spans="2:8">
      <c r="B1035" s="2" t="s">
        <v>1482</v>
      </c>
      <c r="C1035" s="2">
        <v>17</v>
      </c>
      <c r="D1035" s="2" t="s">
        <v>451</v>
      </c>
      <c r="E1035" s="2"/>
      <c r="F1035" s="2"/>
      <c r="G1035" s="2"/>
      <c r="H1035" s="2"/>
    </row>
    <row r="1036" spans="2:8">
      <c r="B1036" s="2" t="s">
        <v>1483</v>
      </c>
      <c r="C1036" s="2">
        <v>25</v>
      </c>
      <c r="D1036" s="2" t="s">
        <v>451</v>
      </c>
      <c r="E1036" s="2"/>
      <c r="F1036" s="2"/>
      <c r="G1036" s="2"/>
      <c r="H1036" s="2"/>
    </row>
    <row r="1037" spans="2:8">
      <c r="B1037" s="2" t="s">
        <v>1484</v>
      </c>
      <c r="C1037" s="2">
        <v>26</v>
      </c>
      <c r="D1037" s="2" t="s">
        <v>451</v>
      </c>
      <c r="E1037" s="2"/>
      <c r="F1037" s="2"/>
      <c r="G1037" s="2"/>
      <c r="H1037" s="2"/>
    </row>
    <row r="1038" spans="2:8">
      <c r="B1038" s="2" t="s">
        <v>1485</v>
      </c>
      <c r="C1038" s="2">
        <v>25</v>
      </c>
      <c r="D1038" s="2" t="s">
        <v>451</v>
      </c>
      <c r="E1038" s="2"/>
      <c r="F1038" s="2"/>
      <c r="G1038" s="2"/>
      <c r="H1038" s="2"/>
    </row>
    <row r="1039" spans="2:8">
      <c r="B1039" s="2" t="s">
        <v>1486</v>
      </c>
      <c r="C1039" s="2">
        <v>26</v>
      </c>
      <c r="D1039" s="2" t="s">
        <v>451</v>
      </c>
      <c r="E1039" s="2"/>
      <c r="F1039" s="2"/>
      <c r="G1039" s="2"/>
      <c r="H1039" s="2"/>
    </row>
    <row r="1040" spans="2:8">
      <c r="B1040" s="2" t="s">
        <v>1487</v>
      </c>
      <c r="C1040" s="2">
        <v>27</v>
      </c>
      <c r="D1040" s="2" t="s">
        <v>451</v>
      </c>
      <c r="E1040" s="2"/>
      <c r="F1040" s="2"/>
      <c r="G1040" s="2"/>
      <c r="H1040" s="2"/>
    </row>
    <row r="1041" spans="2:8">
      <c r="B1041" s="2" t="s">
        <v>1488</v>
      </c>
      <c r="C1041" s="2">
        <v>26</v>
      </c>
      <c r="D1041" s="2" t="s">
        <v>451</v>
      </c>
      <c r="E1041" s="2"/>
      <c r="F1041" s="2"/>
      <c r="G1041" s="2"/>
      <c r="H1041" s="2"/>
    </row>
    <row r="1042" spans="2:8">
      <c r="B1042" s="2" t="s">
        <v>1489</v>
      </c>
      <c r="C1042" s="2">
        <v>24</v>
      </c>
      <c r="D1042" s="2" t="s">
        <v>451</v>
      </c>
      <c r="E1042" s="2"/>
      <c r="F1042" s="2"/>
      <c r="G1042" s="2"/>
      <c r="H1042" s="2"/>
    </row>
    <row r="1043" spans="2:8">
      <c r="B1043" s="2" t="s">
        <v>1490</v>
      </c>
      <c r="C1043" s="2">
        <v>24</v>
      </c>
      <c r="D1043" s="2" t="s">
        <v>451</v>
      </c>
      <c r="E1043" s="2"/>
      <c r="F1043" s="2"/>
      <c r="G1043" s="2"/>
      <c r="H1043" s="2"/>
    </row>
    <row r="1044" spans="2:8">
      <c r="B1044" s="2" t="s">
        <v>1491</v>
      </c>
      <c r="C1044" s="2">
        <v>30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31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31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31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30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25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25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23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22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23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35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33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18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6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6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10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12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27</v>
      </c>
      <c r="D1064" s="2" t="s">
        <v>451</v>
      </c>
      <c r="E1064" s="2"/>
      <c r="F1064" s="2"/>
      <c r="G1064" s="2"/>
      <c r="H1064" s="2"/>
    </row>
    <row r="1065" spans="2:8">
      <c r="B1065" s="2" t="s">
        <v>1512</v>
      </c>
      <c r="C1065" s="2">
        <v>27</v>
      </c>
      <c r="D1065" s="2" t="s">
        <v>451</v>
      </c>
      <c r="E1065" s="2"/>
      <c r="F1065" s="2"/>
      <c r="G1065" s="2"/>
      <c r="H1065" s="2"/>
    </row>
    <row r="1066" spans="2:8">
      <c r="B1066" s="2" t="s">
        <v>1513</v>
      </c>
      <c r="C1066" s="2">
        <v>28</v>
      </c>
      <c r="D1066" s="2" t="s">
        <v>451</v>
      </c>
      <c r="E1066" s="2"/>
      <c r="F1066" s="2"/>
      <c r="G1066" s="2"/>
      <c r="H1066" s="2"/>
    </row>
    <row r="1067" spans="2:8">
      <c r="B1067" s="2" t="s">
        <v>1514</v>
      </c>
      <c r="C1067" s="2">
        <v>31</v>
      </c>
      <c r="D1067" s="2" t="s">
        <v>451</v>
      </c>
      <c r="E1067" s="2"/>
      <c r="F1067" s="2"/>
      <c r="G1067" s="2"/>
      <c r="H1067" s="2"/>
    </row>
    <row r="1068" spans="2:8">
      <c r="B1068" s="2" t="s">
        <v>1515</v>
      </c>
      <c r="C1068" s="2">
        <v>31</v>
      </c>
      <c r="D1068" s="2" t="s">
        <v>451</v>
      </c>
      <c r="E1068" s="2"/>
      <c r="F1068" s="2"/>
      <c r="G1068" s="2"/>
      <c r="H1068" s="2"/>
    </row>
    <row r="1069" spans="2:8">
      <c r="B1069" s="2" t="s">
        <v>1516</v>
      </c>
      <c r="C1069" s="2">
        <v>32</v>
      </c>
      <c r="D1069" s="2" t="s">
        <v>451</v>
      </c>
      <c r="E1069" s="2"/>
      <c r="F1069" s="2"/>
      <c r="G1069" s="2"/>
      <c r="H1069" s="2"/>
    </row>
    <row r="1070" spans="2:8">
      <c r="B1070" s="2" t="s">
        <v>1517</v>
      </c>
      <c r="C1070" s="2">
        <v>40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21</v>
      </c>
      <c r="D1071" s="2" t="s">
        <v>451</v>
      </c>
      <c r="E1071" s="2"/>
      <c r="F1071" s="2"/>
      <c r="G1071" s="2"/>
      <c r="H1071" s="2"/>
    </row>
    <row r="1072" spans="2:8">
      <c r="B1072" s="2" t="s">
        <v>1519</v>
      </c>
      <c r="C1072" s="2">
        <v>21</v>
      </c>
      <c r="D1072" s="2" t="s">
        <v>451</v>
      </c>
      <c r="E1072" s="2"/>
      <c r="F1072" s="2"/>
      <c r="G1072" s="2"/>
      <c r="H1072" s="2"/>
    </row>
    <row r="1073" spans="2:8">
      <c r="B1073" s="2" t="s">
        <v>1520</v>
      </c>
      <c r="C1073" s="2">
        <v>36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23</v>
      </c>
      <c r="D1074" s="2" t="s">
        <v>451</v>
      </c>
      <c r="E1074" s="2"/>
      <c r="F1074" s="2"/>
      <c r="G1074" s="2"/>
      <c r="H1074" s="2"/>
    </row>
    <row r="1075" spans="2:8">
      <c r="B1075" s="2" t="s">
        <v>1522</v>
      </c>
      <c r="C1075" s="2">
        <v>25</v>
      </c>
      <c r="D1075" s="2" t="s">
        <v>451</v>
      </c>
      <c r="E1075" s="2"/>
      <c r="F1075" s="2"/>
      <c r="G1075" s="2"/>
      <c r="H1075" s="2"/>
    </row>
    <row r="1076" spans="2:8">
      <c r="B1076" s="2" t="s">
        <v>1523</v>
      </c>
      <c r="C1076" s="2">
        <v>26</v>
      </c>
      <c r="D1076" s="2" t="s">
        <v>451</v>
      </c>
      <c r="E1076" s="2"/>
      <c r="F1076" s="2"/>
      <c r="G1076" s="2"/>
      <c r="H1076" s="2"/>
    </row>
    <row r="1077" spans="2:8">
      <c r="B1077" s="2" t="s">
        <v>1524</v>
      </c>
      <c r="C1077" s="2">
        <v>27</v>
      </c>
      <c r="D1077" s="2" t="s">
        <v>451</v>
      </c>
      <c r="E1077" s="2"/>
      <c r="F1077" s="2"/>
      <c r="G1077" s="2"/>
      <c r="H1077" s="2"/>
    </row>
    <row r="1078" spans="2:8">
      <c r="B1078" s="2" t="s">
        <v>1525</v>
      </c>
      <c r="C1078" s="2">
        <v>27</v>
      </c>
      <c r="D1078" s="2" t="s">
        <v>451</v>
      </c>
      <c r="E1078" s="2"/>
      <c r="F1078" s="2"/>
      <c r="G1078" s="2"/>
      <c r="H1078" s="2"/>
    </row>
    <row r="1079" spans="2:8">
      <c r="B1079" s="2" t="s">
        <v>1526</v>
      </c>
      <c r="C1079" s="2">
        <v>37</v>
      </c>
      <c r="D1079" s="2" t="s">
        <v>451</v>
      </c>
      <c r="E1079" s="2"/>
      <c r="F1079" s="2"/>
      <c r="G1079" s="2"/>
      <c r="H1079" s="2"/>
    </row>
    <row r="1080" spans="2:8">
      <c r="B1080" s="2" t="s">
        <v>1527</v>
      </c>
      <c r="C1080" s="2">
        <v>38</v>
      </c>
      <c r="D1080" s="2" t="s">
        <v>451</v>
      </c>
      <c r="E1080" s="2"/>
      <c r="F1080" s="2"/>
      <c r="G1080" s="2"/>
      <c r="H1080" s="2"/>
    </row>
    <row r="1081" spans="2:8">
      <c r="B1081" s="2" t="s">
        <v>1528</v>
      </c>
      <c r="C1081" s="2">
        <v>40</v>
      </c>
      <c r="D1081" s="2" t="s">
        <v>451</v>
      </c>
      <c r="E1081" s="2"/>
      <c r="F1081" s="2"/>
      <c r="G1081" s="2"/>
      <c r="H1081" s="2"/>
    </row>
    <row r="1082" spans="2:8">
      <c r="B1082" s="2" t="s">
        <v>1529</v>
      </c>
      <c r="C1082" s="2">
        <v>40</v>
      </c>
      <c r="D1082" s="2" t="s">
        <v>451</v>
      </c>
      <c r="E1082" s="2"/>
      <c r="F1082" s="2"/>
      <c r="G1082" s="2"/>
      <c r="H1082" s="2"/>
    </row>
    <row r="1083" spans="2:8">
      <c r="B1083" s="2" t="s">
        <v>1530</v>
      </c>
      <c r="C1083" s="2">
        <v>40</v>
      </c>
      <c r="D1083" s="2" t="s">
        <v>451</v>
      </c>
      <c r="E1083" s="2"/>
      <c r="F1083" s="2"/>
      <c r="G1083" s="2"/>
      <c r="H1083" s="2"/>
    </row>
    <row r="1084" spans="2:8">
      <c r="B1084" s="2" t="s">
        <v>1531</v>
      </c>
      <c r="C1084" s="2">
        <v>41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39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37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38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36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34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32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30</v>
      </c>
      <c r="D1091" s="2" t="s">
        <v>451</v>
      </c>
      <c r="E1091" s="2"/>
      <c r="F1091" s="2"/>
      <c r="G1091" s="2"/>
      <c r="H1091" s="2"/>
    </row>
    <row r="1092" spans="2:8">
      <c r="B1092" s="2" t="s">
        <v>1539</v>
      </c>
      <c r="C1092" s="2">
        <v>29</v>
      </c>
      <c r="D1092" s="2" t="s">
        <v>451</v>
      </c>
      <c r="E1092" s="2"/>
      <c r="F1092" s="2"/>
      <c r="G1092" s="2"/>
      <c r="H1092" s="2"/>
    </row>
    <row r="1093" spans="2:8">
      <c r="B1093" s="2" t="s">
        <v>1540</v>
      </c>
      <c r="C1093" s="2">
        <v>31</v>
      </c>
      <c r="D1093" s="2" t="s">
        <v>451</v>
      </c>
      <c r="E1093" s="2"/>
      <c r="F1093" s="2"/>
      <c r="G1093" s="2"/>
      <c r="H1093" s="2"/>
    </row>
    <row r="1094" spans="2:8">
      <c r="B1094" s="2" t="s">
        <v>1541</v>
      </c>
      <c r="C1094" s="2">
        <v>32</v>
      </c>
      <c r="D1094" s="2" t="s">
        <v>451</v>
      </c>
      <c r="E1094" s="2"/>
      <c r="F1094" s="2"/>
      <c r="G1094" s="2"/>
      <c r="H1094" s="2"/>
    </row>
    <row r="1095" spans="2:8">
      <c r="B1095" s="2" t="s">
        <v>1542</v>
      </c>
      <c r="C1095" s="2">
        <v>32</v>
      </c>
      <c r="D1095" s="2" t="s">
        <v>451</v>
      </c>
      <c r="E1095" s="2"/>
      <c r="F1095" s="2"/>
      <c r="G1095" s="2"/>
      <c r="H1095" s="2"/>
    </row>
    <row r="1096" spans="2:8">
      <c r="B1096" s="2" t="s">
        <v>1543</v>
      </c>
      <c r="C1096" s="2">
        <v>31</v>
      </c>
      <c r="D1096" s="2" t="s">
        <v>451</v>
      </c>
      <c r="E1096" s="2"/>
      <c r="F1096" s="2"/>
      <c r="G1096" s="2"/>
      <c r="H1096" s="2"/>
    </row>
    <row r="1097" spans="2:8">
      <c r="B1097" s="2" t="s">
        <v>1544</v>
      </c>
      <c r="C1097" s="2">
        <v>31</v>
      </c>
      <c r="D1097" s="2" t="s">
        <v>451</v>
      </c>
      <c r="E1097" s="2"/>
      <c r="F1097" s="2"/>
      <c r="G1097" s="2"/>
      <c r="H1097" s="2"/>
    </row>
    <row r="1098" spans="2:8">
      <c r="B1098" s="2" t="s">
        <v>1545</v>
      </c>
      <c r="C1098" s="2">
        <v>31</v>
      </c>
      <c r="D1098" s="2" t="s">
        <v>451</v>
      </c>
      <c r="E1098" s="2"/>
      <c r="F1098" s="2"/>
      <c r="G1098" s="2"/>
      <c r="H1098" s="2"/>
    </row>
    <row r="1099" spans="2:8">
      <c r="B1099" s="2" t="s">
        <v>1546</v>
      </c>
      <c r="C1099" s="2">
        <v>30</v>
      </c>
      <c r="D1099" s="2" t="s">
        <v>451</v>
      </c>
      <c r="E1099" s="2"/>
      <c r="F1099" s="2"/>
      <c r="G1099" s="2"/>
      <c r="H1099" s="2"/>
    </row>
    <row r="1100" spans="2:8">
      <c r="B1100" s="2" t="s">
        <v>1547</v>
      </c>
      <c r="C1100" s="2">
        <v>32</v>
      </c>
      <c r="D1100" s="2" t="s">
        <v>451</v>
      </c>
      <c r="E1100" s="2"/>
      <c r="F1100" s="2"/>
      <c r="G1100" s="2"/>
      <c r="H1100" s="2"/>
    </row>
    <row r="1101" spans="2:8">
      <c r="B1101" s="2" t="s">
        <v>1548</v>
      </c>
      <c r="C1101" s="2">
        <v>31</v>
      </c>
      <c r="D1101" s="2" t="s">
        <v>451</v>
      </c>
      <c r="E1101" s="2"/>
      <c r="F1101" s="2"/>
      <c r="G1101" s="2"/>
      <c r="H1101" s="2"/>
    </row>
    <row r="1102" spans="2:8">
      <c r="B1102" s="2" t="s">
        <v>1549</v>
      </c>
      <c r="C1102" s="2">
        <v>32</v>
      </c>
      <c r="D1102" s="2" t="s">
        <v>451</v>
      </c>
      <c r="E1102" s="2"/>
      <c r="F1102" s="2"/>
      <c r="G1102" s="2"/>
      <c r="H1102" s="2"/>
    </row>
    <row r="1103" spans="2:8">
      <c r="B1103" s="2" t="s">
        <v>1550</v>
      </c>
      <c r="C1103" s="2">
        <v>32</v>
      </c>
      <c r="D1103" s="2" t="s">
        <v>451</v>
      </c>
      <c r="E1103" s="2"/>
      <c r="F1103" s="2"/>
      <c r="G1103" s="2"/>
      <c r="H1103" s="2"/>
    </row>
    <row r="1104" spans="2:8">
      <c r="B1104" s="2" t="s">
        <v>1551</v>
      </c>
      <c r="C1104" s="2">
        <v>32</v>
      </c>
      <c r="D1104" s="2" t="s">
        <v>451</v>
      </c>
      <c r="E1104" s="2"/>
      <c r="F1104" s="2"/>
      <c r="G1104" s="2"/>
      <c r="H1104" s="2"/>
    </row>
    <row r="1105" spans="2:8">
      <c r="B1105" s="2" t="s">
        <v>1552</v>
      </c>
      <c r="C1105" s="2">
        <v>23</v>
      </c>
      <c r="D1105" s="2" t="s">
        <v>451</v>
      </c>
      <c r="E1105" s="2"/>
      <c r="F1105" s="2"/>
      <c r="G1105" s="2"/>
      <c r="H1105" s="2"/>
    </row>
    <row r="1106" spans="2:8">
      <c r="B1106" s="2" t="s">
        <v>1553</v>
      </c>
      <c r="C1106" s="2">
        <v>22</v>
      </c>
      <c r="D1106" s="2" t="s">
        <v>451</v>
      </c>
      <c r="E1106" s="2"/>
      <c r="F1106" s="2"/>
      <c r="G1106" s="2"/>
      <c r="H1106" s="2"/>
    </row>
    <row r="1107" spans="2:8">
      <c r="B1107" s="2" t="s">
        <v>1554</v>
      </c>
      <c r="C1107" s="2">
        <v>24</v>
      </c>
      <c r="D1107" s="2" t="s">
        <v>451</v>
      </c>
      <c r="E1107" s="2"/>
      <c r="F1107" s="2"/>
      <c r="G1107" s="2"/>
      <c r="H1107" s="2"/>
    </row>
    <row r="1108" spans="2:8">
      <c r="B1108" s="2" t="s">
        <v>1555</v>
      </c>
      <c r="C1108" s="2">
        <v>26</v>
      </c>
      <c r="D1108" s="2" t="s">
        <v>451</v>
      </c>
      <c r="E1108" s="2"/>
      <c r="F1108" s="2"/>
      <c r="G1108" s="2"/>
      <c r="H1108" s="2"/>
    </row>
    <row r="1109" spans="2:8">
      <c r="B1109" s="2" t="s">
        <v>1556</v>
      </c>
      <c r="C1109" s="2">
        <v>28</v>
      </c>
      <c r="D1109" s="2" t="s">
        <v>451</v>
      </c>
      <c r="E1109" s="2"/>
      <c r="F1109" s="2"/>
      <c r="G1109" s="2"/>
      <c r="H1109" s="2"/>
    </row>
    <row r="1110" spans="2:8">
      <c r="B1110" s="2" t="s">
        <v>1557</v>
      </c>
      <c r="C1110" s="2">
        <v>29</v>
      </c>
      <c r="D1110" s="2" t="s">
        <v>451</v>
      </c>
      <c r="E1110" s="2"/>
      <c r="F1110" s="2"/>
      <c r="G1110" s="2"/>
      <c r="H1110" s="2"/>
    </row>
    <row r="1111" spans="2:8">
      <c r="B1111" s="2" t="s">
        <v>1558</v>
      </c>
      <c r="C1111" s="2">
        <v>35</v>
      </c>
      <c r="D1111" s="2" t="s">
        <v>451</v>
      </c>
      <c r="E1111" s="2"/>
      <c r="F1111" s="2"/>
      <c r="G1111" s="2"/>
      <c r="H1111" s="2"/>
    </row>
    <row r="1112" spans="2:8">
      <c r="B1112" s="2" t="s">
        <v>1559</v>
      </c>
      <c r="C1112" s="2">
        <v>34</v>
      </c>
      <c r="D1112" s="2" t="s">
        <v>451</v>
      </c>
      <c r="E1112" s="2"/>
      <c r="F1112" s="2"/>
      <c r="G1112" s="2"/>
      <c r="H1112" s="2"/>
    </row>
    <row r="1113" spans="2:8">
      <c r="B1113" s="2" t="s">
        <v>1560</v>
      </c>
      <c r="C1113" s="2">
        <v>35</v>
      </c>
      <c r="D1113" s="2" t="s">
        <v>451</v>
      </c>
      <c r="E1113" s="2"/>
      <c r="F1113" s="2"/>
      <c r="G1113" s="2"/>
      <c r="H1113" s="2"/>
    </row>
    <row r="1114" spans="2:8">
      <c r="B1114" s="2" t="s">
        <v>1561</v>
      </c>
      <c r="C1114" s="2">
        <v>35</v>
      </c>
      <c r="D1114" s="2" t="s">
        <v>451</v>
      </c>
      <c r="E1114" s="2"/>
      <c r="F1114" s="2"/>
      <c r="G1114" s="2"/>
      <c r="H1114" s="2"/>
    </row>
    <row r="1115" spans="2:8">
      <c r="B1115" s="2" t="s">
        <v>1562</v>
      </c>
      <c r="C1115" s="2">
        <v>37</v>
      </c>
      <c r="D1115" s="2" t="s">
        <v>451</v>
      </c>
      <c r="E1115" s="2"/>
      <c r="F1115" s="2"/>
      <c r="G1115" s="2"/>
      <c r="H1115" s="2"/>
    </row>
    <row r="1116" spans="2:8">
      <c r="B1116" s="2" t="s">
        <v>1563</v>
      </c>
      <c r="C1116" s="2">
        <v>37</v>
      </c>
      <c r="D1116" s="2" t="s">
        <v>451</v>
      </c>
      <c r="E1116" s="2"/>
      <c r="F1116" s="2"/>
      <c r="G1116" s="2"/>
      <c r="H1116" s="2"/>
    </row>
    <row r="1117" spans="2:8">
      <c r="B1117" s="2" t="s">
        <v>1564</v>
      </c>
      <c r="C1117" s="2">
        <v>31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34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34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31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29</v>
      </c>
      <c r="D1123" s="2" t="s">
        <v>451</v>
      </c>
      <c r="E1123" s="2"/>
      <c r="F1123" s="2"/>
      <c r="G1123" s="2"/>
      <c r="H1123" s="2"/>
    </row>
    <row r="1124" spans="2:8">
      <c r="B1124" s="2" t="s">
        <v>1571</v>
      </c>
      <c r="C1124" s="2">
        <v>28</v>
      </c>
      <c r="D1124" s="2" t="s">
        <v>451</v>
      </c>
      <c r="E1124" s="2"/>
      <c r="F1124" s="2"/>
      <c r="G1124" s="2"/>
      <c r="H1124" s="2"/>
    </row>
    <row r="1125" spans="2:8">
      <c r="B1125" s="2" t="s">
        <v>1572</v>
      </c>
      <c r="C1125" s="2">
        <v>27</v>
      </c>
      <c r="D1125" s="2" t="s">
        <v>451</v>
      </c>
      <c r="E1125" s="2"/>
      <c r="F1125" s="2"/>
      <c r="G1125" s="2"/>
      <c r="H1125" s="2"/>
    </row>
    <row r="1126" spans="2:8">
      <c r="B1126" s="2" t="s">
        <v>1573</v>
      </c>
      <c r="C1126" s="2">
        <v>28</v>
      </c>
      <c r="D1126" s="2" t="s">
        <v>451</v>
      </c>
      <c r="E1126" s="2"/>
      <c r="F1126" s="2"/>
      <c r="G1126" s="2"/>
      <c r="H1126" s="2"/>
    </row>
    <row r="1127" spans="2:8">
      <c r="B1127" s="2" t="s">
        <v>1574</v>
      </c>
      <c r="C1127" s="2">
        <v>27</v>
      </c>
      <c r="D1127" s="2" t="s">
        <v>451</v>
      </c>
      <c r="E1127" s="2"/>
      <c r="F1127" s="2"/>
      <c r="G1127" s="2"/>
      <c r="H1127" s="2"/>
    </row>
    <row r="1128" spans="2:8">
      <c r="B1128" s="2" t="s">
        <v>1575</v>
      </c>
      <c r="C1128" s="2">
        <v>28</v>
      </c>
      <c r="D1128" s="2" t="s">
        <v>451</v>
      </c>
      <c r="E1128" s="2"/>
      <c r="F1128" s="2"/>
      <c r="G1128" s="2"/>
      <c r="H1128" s="2"/>
    </row>
    <row r="1129" spans="2:8">
      <c r="B1129" s="2" t="s">
        <v>1576</v>
      </c>
      <c r="C1129" s="2">
        <v>28</v>
      </c>
      <c r="D1129" s="2" t="s">
        <v>451</v>
      </c>
      <c r="E1129" s="2"/>
      <c r="F1129" s="2"/>
      <c r="G1129" s="2"/>
      <c r="H1129" s="2"/>
    </row>
    <row r="1130" spans="2:8">
      <c r="B1130" s="2" t="s">
        <v>1577</v>
      </c>
      <c r="C1130" s="2">
        <v>28</v>
      </c>
      <c r="D1130" s="2" t="s">
        <v>451</v>
      </c>
      <c r="E1130" s="2"/>
      <c r="F1130" s="2"/>
      <c r="G1130" s="2"/>
      <c r="H1130" s="2"/>
    </row>
    <row r="1131" spans="2:8">
      <c r="B1131" s="2" t="s">
        <v>1578</v>
      </c>
      <c r="C1131" s="2">
        <v>27</v>
      </c>
      <c r="D1131" s="2" t="s">
        <v>451</v>
      </c>
      <c r="E1131" s="2"/>
      <c r="F1131" s="2"/>
      <c r="G1131" s="2"/>
      <c r="H1131" s="2"/>
    </row>
    <row r="1132" spans="2:8">
      <c r="B1132" s="2" t="s">
        <v>1579</v>
      </c>
      <c r="C1132" s="2">
        <v>29</v>
      </c>
      <c r="D1132" s="2" t="s">
        <v>451</v>
      </c>
      <c r="E1132" s="2"/>
      <c r="F1132" s="2"/>
      <c r="G1132" s="2"/>
      <c r="H1132" s="2"/>
    </row>
    <row r="1133" spans="2:8">
      <c r="B1133" s="2" t="s">
        <v>1580</v>
      </c>
      <c r="C1133" s="2">
        <v>30</v>
      </c>
      <c r="D1133" s="2" t="s">
        <v>451</v>
      </c>
      <c r="E1133" s="2"/>
      <c r="F1133" s="2"/>
      <c r="G1133" s="2"/>
      <c r="H1133" s="2"/>
    </row>
    <row r="1134" spans="2:8">
      <c r="B1134" s="2" t="s">
        <v>1581</v>
      </c>
      <c r="C1134" s="2">
        <v>33</v>
      </c>
      <c r="D1134" s="2" t="s">
        <v>451</v>
      </c>
      <c r="E1134" s="2"/>
      <c r="F1134" s="2"/>
      <c r="G1134" s="2"/>
      <c r="H1134" s="2"/>
    </row>
    <row r="1135" spans="2:8">
      <c r="B1135" s="2" t="s">
        <v>1582</v>
      </c>
      <c r="C1135" s="2">
        <v>33</v>
      </c>
      <c r="D1135" s="2" t="s">
        <v>451</v>
      </c>
      <c r="E1135" s="2"/>
      <c r="F1135" s="2"/>
      <c r="G1135" s="2"/>
      <c r="H1135" s="2"/>
    </row>
    <row r="1136" spans="2:8">
      <c r="B1136" s="2" t="s">
        <v>1583</v>
      </c>
      <c r="C1136" s="2">
        <v>33</v>
      </c>
      <c r="D1136" s="2" t="s">
        <v>451</v>
      </c>
      <c r="E1136" s="2"/>
      <c r="F1136" s="2"/>
      <c r="G1136" s="2"/>
      <c r="H1136" s="2"/>
    </row>
    <row r="1137" spans="2:8">
      <c r="B1137" s="2" t="s">
        <v>1584</v>
      </c>
      <c r="C1137" s="2">
        <v>33</v>
      </c>
      <c r="D1137" s="2" t="s">
        <v>451</v>
      </c>
      <c r="E1137" s="2"/>
      <c r="F1137" s="2"/>
      <c r="G1137" s="2"/>
      <c r="H1137" s="2"/>
    </row>
    <row r="1138" spans="2:8">
      <c r="B1138" s="2" t="s">
        <v>1585</v>
      </c>
      <c r="C1138" s="2">
        <v>32</v>
      </c>
      <c r="D1138" s="2" t="s">
        <v>451</v>
      </c>
      <c r="E1138" s="2"/>
      <c r="F1138" s="2"/>
      <c r="G1138" s="2"/>
      <c r="H1138" s="2"/>
    </row>
    <row r="1139" spans="2:8">
      <c r="B1139" s="2" t="s">
        <v>1586</v>
      </c>
      <c r="C1139" s="2">
        <v>32</v>
      </c>
      <c r="D1139" s="2" t="s">
        <v>451</v>
      </c>
      <c r="E1139" s="2"/>
      <c r="F1139" s="2"/>
      <c r="G1139" s="2"/>
      <c r="H1139" s="2"/>
    </row>
    <row r="1140" spans="2:8">
      <c r="B1140" s="2" t="s">
        <v>1587</v>
      </c>
      <c r="C1140" s="2">
        <v>31</v>
      </c>
      <c r="D1140" s="2" t="s">
        <v>451</v>
      </c>
      <c r="E1140" s="2"/>
      <c r="F1140" s="2"/>
      <c r="G1140" s="2"/>
      <c r="H1140" s="2"/>
    </row>
    <row r="1141" spans="2:8">
      <c r="B1141" s="2" t="s">
        <v>1588</v>
      </c>
      <c r="C1141" s="2">
        <v>33</v>
      </c>
      <c r="D1141" s="2" t="s">
        <v>451</v>
      </c>
      <c r="E1141" s="2"/>
      <c r="F1141" s="2"/>
      <c r="G1141" s="2"/>
      <c r="H1141" s="2"/>
    </row>
    <row r="1142" spans="2:8">
      <c r="B1142" s="2" t="s">
        <v>1589</v>
      </c>
      <c r="C1142" s="2">
        <v>34</v>
      </c>
      <c r="D1142" s="2" t="s">
        <v>451</v>
      </c>
      <c r="E1142" s="2"/>
      <c r="F1142" s="2"/>
      <c r="G1142" s="2"/>
      <c r="H1142" s="2"/>
    </row>
    <row r="1143" spans="2:8">
      <c r="B1143" s="2" t="s">
        <v>1590</v>
      </c>
      <c r="C1143" s="2">
        <v>35</v>
      </c>
      <c r="D1143" s="2" t="s">
        <v>451</v>
      </c>
      <c r="E1143" s="2"/>
      <c r="F1143" s="2"/>
      <c r="G1143" s="2"/>
      <c r="H1143" s="2"/>
    </row>
    <row r="1144" spans="2:8">
      <c r="B1144" s="2" t="s">
        <v>1591</v>
      </c>
      <c r="C1144" s="2">
        <v>34</v>
      </c>
      <c r="D1144" s="2" t="s">
        <v>451</v>
      </c>
      <c r="E1144" s="2"/>
      <c r="F1144" s="2"/>
      <c r="G1144" s="2"/>
      <c r="H1144" s="2"/>
    </row>
    <row r="1145" spans="2:8">
      <c r="B1145" s="2" t="s">
        <v>1592</v>
      </c>
      <c r="C1145" s="2">
        <v>34</v>
      </c>
      <c r="D1145" s="2" t="s">
        <v>451</v>
      </c>
      <c r="E1145" s="2"/>
      <c r="F1145" s="2"/>
      <c r="G1145" s="2"/>
      <c r="H1145" s="2"/>
    </row>
    <row r="1146" spans="2:8">
      <c r="B1146" s="2" t="s">
        <v>1593</v>
      </c>
      <c r="C1146" s="2">
        <v>20</v>
      </c>
      <c r="D1146" s="2" t="s">
        <v>451</v>
      </c>
      <c r="E1146" s="2"/>
      <c r="F1146" s="2"/>
      <c r="G1146" s="2"/>
      <c r="H1146" s="2"/>
    </row>
    <row r="1147" spans="2:8">
      <c r="B1147" s="2" t="s">
        <v>1594</v>
      </c>
      <c r="C1147" s="2">
        <v>21</v>
      </c>
      <c r="D1147" s="2" t="s">
        <v>451</v>
      </c>
      <c r="E1147" s="2"/>
      <c r="F1147" s="2"/>
      <c r="G1147" s="2"/>
      <c r="H1147" s="2"/>
    </row>
    <row r="1148" spans="2:8">
      <c r="B1148" s="2" t="s">
        <v>1595</v>
      </c>
      <c r="C1148" s="2">
        <v>23</v>
      </c>
      <c r="D1148" s="2" t="s">
        <v>451</v>
      </c>
      <c r="E1148" s="2"/>
      <c r="F1148" s="2"/>
      <c r="G1148" s="2"/>
      <c r="H1148" s="2"/>
    </row>
    <row r="1149" spans="2:8">
      <c r="B1149" s="2" t="s">
        <v>1596</v>
      </c>
      <c r="C1149" s="2">
        <v>19</v>
      </c>
      <c r="D1149" s="2" t="s">
        <v>451</v>
      </c>
      <c r="E1149" s="2"/>
      <c r="F1149" s="2"/>
      <c r="G1149" s="2"/>
      <c r="H1149" s="2"/>
    </row>
    <row r="1150" spans="2:8">
      <c r="B1150" s="2" t="s">
        <v>1597</v>
      </c>
      <c r="C1150" s="2">
        <v>14</v>
      </c>
      <c r="D1150" s="2" t="s">
        <v>451</v>
      </c>
      <c r="E1150" s="2"/>
      <c r="F1150" s="2"/>
      <c r="G1150" s="2"/>
      <c r="H1150" s="2"/>
    </row>
    <row r="1151" spans="2:8">
      <c r="B1151" s="2" t="s">
        <v>1598</v>
      </c>
      <c r="C1151" s="2">
        <v>23</v>
      </c>
      <c r="D1151" s="2" t="s">
        <v>451</v>
      </c>
      <c r="E1151" s="2"/>
      <c r="F1151" s="2"/>
      <c r="G1151" s="2"/>
      <c r="H1151" s="2"/>
    </row>
    <row r="1152" spans="2:8">
      <c r="B1152" s="2" t="s">
        <v>1599</v>
      </c>
      <c r="C1152" s="2">
        <v>22</v>
      </c>
      <c r="D1152" s="2" t="s">
        <v>451</v>
      </c>
      <c r="E1152" s="2"/>
      <c r="F1152" s="2"/>
      <c r="G1152" s="2"/>
      <c r="H1152" s="2"/>
    </row>
    <row r="1153" spans="2:8">
      <c r="B1153" s="2" t="s">
        <v>1600</v>
      </c>
      <c r="C1153" s="2">
        <v>21</v>
      </c>
      <c r="D1153" s="2" t="s">
        <v>451</v>
      </c>
      <c r="E1153" s="2"/>
      <c r="F1153" s="2"/>
      <c r="G1153" s="2"/>
      <c r="H1153" s="2"/>
    </row>
    <row r="1154" spans="2:8">
      <c r="B1154" s="2" t="s">
        <v>1601</v>
      </c>
      <c r="C1154" s="2">
        <v>21</v>
      </c>
      <c r="D1154" s="2" t="s">
        <v>451</v>
      </c>
      <c r="E1154" s="2"/>
      <c r="F1154" s="2"/>
      <c r="G1154" s="2"/>
      <c r="H1154" s="2"/>
    </row>
    <row r="1155" spans="2:8">
      <c r="B1155" s="2" t="s">
        <v>1602</v>
      </c>
      <c r="C1155" s="2">
        <v>21</v>
      </c>
      <c r="D1155" s="2" t="s">
        <v>451</v>
      </c>
      <c r="E1155" s="2"/>
      <c r="F1155" s="2"/>
      <c r="G1155" s="2"/>
      <c r="H1155" s="2"/>
    </row>
    <row r="1156" spans="2:8">
      <c r="B1156" s="2" t="s">
        <v>1603</v>
      </c>
      <c r="C1156" s="2">
        <v>18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21</v>
      </c>
      <c r="D1157" s="2" t="s">
        <v>451</v>
      </c>
      <c r="E1157" s="2"/>
      <c r="F1157" s="2"/>
      <c r="G1157" s="2"/>
      <c r="H1157" s="2"/>
    </row>
    <row r="1158" spans="2:8">
      <c r="B1158" s="2" t="s">
        <v>1605</v>
      </c>
      <c r="C1158" s="2">
        <v>21</v>
      </c>
      <c r="D1158" s="2" t="s">
        <v>451</v>
      </c>
      <c r="E1158" s="2"/>
      <c r="F1158" s="2"/>
      <c r="G1158" s="2"/>
      <c r="H1158" s="2"/>
    </row>
    <row r="1159" spans="2:8">
      <c r="B1159" s="2" t="s">
        <v>1606</v>
      </c>
      <c r="C1159" s="2">
        <v>21</v>
      </c>
      <c r="D1159" s="2" t="s">
        <v>451</v>
      </c>
      <c r="E1159" s="2"/>
      <c r="F1159" s="2"/>
      <c r="G1159" s="2"/>
      <c r="H1159" s="2"/>
    </row>
    <row r="1160" spans="2:8">
      <c r="B1160" s="2" t="s">
        <v>1607</v>
      </c>
      <c r="C1160" s="2">
        <v>22</v>
      </c>
      <c r="D1160" s="2" t="s">
        <v>451</v>
      </c>
      <c r="E1160" s="2"/>
      <c r="F1160" s="2"/>
      <c r="G1160" s="2"/>
      <c r="H1160" s="2"/>
    </row>
    <row r="1161" spans="2:8">
      <c r="B1161" s="2" t="s">
        <v>1608</v>
      </c>
      <c r="C1161" s="2">
        <v>21</v>
      </c>
      <c r="D1161" s="2" t="s">
        <v>451</v>
      </c>
      <c r="E1161" s="2"/>
      <c r="F1161" s="2"/>
      <c r="G1161" s="2"/>
      <c r="H1161" s="2"/>
    </row>
    <row r="1162" spans="2:8">
      <c r="B1162" s="2" t="s">
        <v>1609</v>
      </c>
      <c r="C1162" s="2">
        <v>23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33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26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23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22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27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35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34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31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31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27</v>
      </c>
      <c r="D1174" s="2" t="s">
        <v>451</v>
      </c>
      <c r="E1174" s="2"/>
      <c r="F1174" s="2"/>
      <c r="G1174" s="2"/>
      <c r="H1174" s="2"/>
    </row>
    <row r="1175" spans="2:8">
      <c r="B1175" s="2" t="s">
        <v>1622</v>
      </c>
      <c r="C1175" s="2">
        <v>25</v>
      </c>
      <c r="D1175" s="2" t="s">
        <v>451</v>
      </c>
      <c r="E1175" s="2"/>
      <c r="F1175" s="2"/>
      <c r="G1175" s="2"/>
      <c r="H1175" s="2"/>
    </row>
    <row r="1176" spans="2:8">
      <c r="B1176" s="2" t="s">
        <v>1623</v>
      </c>
      <c r="C1176" s="2">
        <v>25</v>
      </c>
      <c r="D1176" s="2" t="s">
        <v>451</v>
      </c>
      <c r="E1176" s="2"/>
      <c r="F1176" s="2"/>
      <c r="G1176" s="2"/>
      <c r="H1176" s="2"/>
    </row>
    <row r="1177" spans="2:8">
      <c r="B1177" s="2" t="s">
        <v>1624</v>
      </c>
      <c r="C1177" s="2">
        <v>27</v>
      </c>
      <c r="D1177" s="2" t="s">
        <v>451</v>
      </c>
      <c r="E1177" s="2"/>
      <c r="F1177" s="2"/>
      <c r="G1177" s="2"/>
      <c r="H1177" s="2"/>
    </row>
    <row r="1178" spans="2:8">
      <c r="B1178" s="2" t="s">
        <v>1625</v>
      </c>
      <c r="C1178" s="2">
        <v>28</v>
      </c>
      <c r="D1178" s="2" t="s">
        <v>451</v>
      </c>
      <c r="E1178" s="2"/>
      <c r="F1178" s="2"/>
      <c r="G1178" s="2"/>
      <c r="H1178" s="2"/>
    </row>
    <row r="1179" spans="2:8">
      <c r="B1179" s="2" t="s">
        <v>1626</v>
      </c>
      <c r="C1179" s="2">
        <v>28</v>
      </c>
      <c r="D1179" s="2" t="s">
        <v>451</v>
      </c>
      <c r="E1179" s="2"/>
      <c r="F1179" s="2"/>
      <c r="G1179" s="2"/>
      <c r="H1179" s="2"/>
    </row>
    <row r="1180" spans="2:8">
      <c r="B1180" s="2" t="s">
        <v>1627</v>
      </c>
      <c r="C1180" s="2">
        <v>25</v>
      </c>
      <c r="D1180" s="2" t="s">
        <v>451</v>
      </c>
      <c r="E1180" s="2"/>
      <c r="F1180" s="2"/>
      <c r="G1180" s="2"/>
      <c r="H1180" s="2"/>
    </row>
    <row r="1181" spans="2:8">
      <c r="B1181" s="2" t="s">
        <v>1628</v>
      </c>
      <c r="C1181" s="2">
        <v>25</v>
      </c>
      <c r="D1181" s="2" t="s">
        <v>451</v>
      </c>
      <c r="E1181" s="2"/>
      <c r="F1181" s="2"/>
      <c r="G1181" s="2"/>
      <c r="H1181" s="2"/>
    </row>
    <row r="1182" spans="2:8">
      <c r="B1182" s="2" t="s">
        <v>1629</v>
      </c>
      <c r="C1182" s="2">
        <v>19</v>
      </c>
      <c r="D1182" s="2" t="s">
        <v>451</v>
      </c>
      <c r="E1182" s="2"/>
      <c r="F1182" s="2"/>
      <c r="G1182" s="2"/>
      <c r="H1182" s="2"/>
    </row>
    <row r="1183" spans="2:8">
      <c r="B1183" s="2" t="s">
        <v>1630</v>
      </c>
      <c r="C1183" s="2">
        <v>16</v>
      </c>
      <c r="D1183" s="2" t="s">
        <v>451</v>
      </c>
      <c r="E1183" s="2"/>
      <c r="F1183" s="2"/>
      <c r="G1183" s="2"/>
      <c r="H1183" s="2"/>
    </row>
    <row r="1184" spans="2:8">
      <c r="B1184" s="2" t="s">
        <v>1631</v>
      </c>
      <c r="C1184" s="2">
        <v>17</v>
      </c>
      <c r="D1184" s="2" t="s">
        <v>451</v>
      </c>
      <c r="E1184" s="2"/>
      <c r="F1184" s="2"/>
      <c r="G1184" s="2"/>
      <c r="H1184" s="2"/>
    </row>
    <row r="1185" spans="2:8">
      <c r="B1185" s="2" t="s">
        <v>1632</v>
      </c>
      <c r="C1185" s="2">
        <v>17</v>
      </c>
      <c r="D1185" s="2" t="s">
        <v>451</v>
      </c>
      <c r="E1185" s="2"/>
      <c r="F1185" s="2"/>
      <c r="G1185" s="2"/>
      <c r="H1185" s="2"/>
    </row>
    <row r="1186" spans="2:8">
      <c r="B1186" s="2" t="s">
        <v>1633</v>
      </c>
      <c r="C1186" s="2">
        <v>17</v>
      </c>
      <c r="D1186" s="2" t="s">
        <v>451</v>
      </c>
      <c r="E1186" s="2"/>
      <c r="F1186" s="2"/>
      <c r="G1186" s="2"/>
      <c r="H1186" s="2"/>
    </row>
    <row r="1187" spans="2:8">
      <c r="B1187" s="2" t="s">
        <v>1634</v>
      </c>
      <c r="C1187" s="2">
        <v>26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26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24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21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28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22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21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20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30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16</v>
      </c>
      <c r="D1204" s="2" t="s">
        <v>451</v>
      </c>
      <c r="E1204" s="2"/>
      <c r="F1204" s="2"/>
      <c r="G1204" s="2"/>
      <c r="H1204" s="2"/>
    </row>
    <row r="1205" spans="2:8">
      <c r="B1205" s="2" t="s">
        <v>1652</v>
      </c>
      <c r="C1205" s="2">
        <v>15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22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21</v>
      </c>
      <c r="D1207" s="2" t="s">
        <v>451</v>
      </c>
      <c r="E1207" s="2"/>
      <c r="F1207" s="2"/>
      <c r="G1207" s="2"/>
      <c r="H1207" s="2"/>
    </row>
    <row r="1208" spans="2:8">
      <c r="B1208" s="2" t="s">
        <v>1655</v>
      </c>
      <c r="C1208" s="2">
        <v>22</v>
      </c>
      <c r="D1208" s="2" t="s">
        <v>451</v>
      </c>
      <c r="E1208" s="2"/>
      <c r="F1208" s="2"/>
      <c r="G1208" s="2"/>
      <c r="H1208" s="2"/>
    </row>
    <row r="1209" spans="2:8">
      <c r="B1209" s="2" t="s">
        <v>1656</v>
      </c>
      <c r="C1209" s="2">
        <v>24</v>
      </c>
      <c r="D1209" s="2" t="s">
        <v>451</v>
      </c>
      <c r="E1209" s="2"/>
      <c r="F1209" s="2"/>
      <c r="G1209" s="2"/>
      <c r="H1209" s="2"/>
    </row>
    <row r="1210" spans="2:8">
      <c r="B1210" s="2" t="s">
        <v>1657</v>
      </c>
      <c r="C1210" s="2">
        <v>24</v>
      </c>
      <c r="D1210" s="2" t="s">
        <v>451</v>
      </c>
      <c r="E1210" s="2"/>
      <c r="F1210" s="2"/>
      <c r="G1210" s="2"/>
      <c r="H1210" s="2"/>
    </row>
    <row r="1211" spans="2:8">
      <c r="B1211" s="2" t="s">
        <v>1658</v>
      </c>
      <c r="C1211" s="2">
        <v>26</v>
      </c>
      <c r="D1211" s="2" t="s">
        <v>451</v>
      </c>
      <c r="E1211" s="2"/>
      <c r="F1211" s="2"/>
      <c r="G1211" s="2"/>
      <c r="H1211" s="2"/>
    </row>
    <row r="1212" spans="2:8">
      <c r="B1212" s="2" t="s">
        <v>1659</v>
      </c>
      <c r="C1212" s="2">
        <v>26</v>
      </c>
      <c r="D1212" s="2" t="s">
        <v>451</v>
      </c>
      <c r="E1212" s="2"/>
      <c r="F1212" s="2"/>
      <c r="G1212" s="2"/>
      <c r="H1212" s="2"/>
    </row>
    <row r="1213" spans="2:8">
      <c r="B1213" s="2" t="s">
        <v>1660</v>
      </c>
      <c r="C1213" s="2">
        <v>27</v>
      </c>
      <c r="D1213" s="2" t="s">
        <v>451</v>
      </c>
      <c r="E1213" s="2"/>
      <c r="F1213" s="2"/>
      <c r="G1213" s="2"/>
      <c r="H1213" s="2"/>
    </row>
    <row r="1214" spans="2:8">
      <c r="B1214" s="2" t="s">
        <v>1661</v>
      </c>
      <c r="C1214" s="2">
        <v>27</v>
      </c>
      <c r="D1214" s="2" t="s">
        <v>451</v>
      </c>
      <c r="E1214" s="2"/>
      <c r="F1214" s="2"/>
      <c r="G1214" s="2"/>
      <c r="H1214" s="2"/>
    </row>
    <row r="1215" spans="2:8">
      <c r="B1215" s="2" t="s">
        <v>1662</v>
      </c>
      <c r="C1215" s="2">
        <v>27</v>
      </c>
      <c r="D1215" s="2" t="s">
        <v>451</v>
      </c>
      <c r="E1215" s="2"/>
      <c r="F1215" s="2"/>
      <c r="G1215" s="2"/>
      <c r="H1215" s="2"/>
    </row>
    <row r="1216" spans="2:8">
      <c r="B1216" s="2" t="s">
        <v>1663</v>
      </c>
      <c r="C1216" s="2">
        <v>27</v>
      </c>
      <c r="D1216" s="2" t="s">
        <v>451</v>
      </c>
      <c r="E1216" s="2"/>
      <c r="F1216" s="2"/>
      <c r="G1216" s="2"/>
      <c r="H1216" s="2"/>
    </row>
    <row r="1217" spans="2:8">
      <c r="B1217" s="2" t="s">
        <v>1664</v>
      </c>
      <c r="C1217" s="2">
        <v>26</v>
      </c>
      <c r="D1217" s="2" t="s">
        <v>451</v>
      </c>
      <c r="E1217" s="2"/>
      <c r="F1217" s="2"/>
      <c r="G1217" s="2"/>
      <c r="H1217" s="2"/>
    </row>
    <row r="1218" spans="2:8">
      <c r="B1218" s="2" t="s">
        <v>1665</v>
      </c>
      <c r="C1218" s="2">
        <v>25</v>
      </c>
      <c r="D1218" s="2" t="s">
        <v>451</v>
      </c>
      <c r="E1218" s="2"/>
      <c r="F1218" s="2"/>
      <c r="G1218" s="2"/>
      <c r="H1218" s="2"/>
    </row>
    <row r="1219" spans="2:8">
      <c r="B1219" s="2" t="s">
        <v>1666</v>
      </c>
      <c r="C1219" s="2">
        <v>24</v>
      </c>
      <c r="D1219" s="2" t="s">
        <v>451</v>
      </c>
      <c r="E1219" s="2"/>
      <c r="F1219" s="2"/>
      <c r="G1219" s="2"/>
      <c r="H1219" s="2"/>
    </row>
    <row r="1220" spans="2:8">
      <c r="B1220" s="2" t="s">
        <v>1667</v>
      </c>
      <c r="C1220" s="2">
        <v>23</v>
      </c>
      <c r="D1220" s="2" t="s">
        <v>451</v>
      </c>
      <c r="E1220" s="2"/>
      <c r="F1220" s="2"/>
      <c r="G1220" s="2"/>
      <c r="H1220" s="2"/>
    </row>
    <row r="1221" spans="2:8">
      <c r="B1221" s="2" t="s">
        <v>1668</v>
      </c>
      <c r="C1221" s="2">
        <v>24</v>
      </c>
      <c r="D1221" s="2" t="s">
        <v>451</v>
      </c>
      <c r="E1221" s="2"/>
      <c r="F1221" s="2"/>
      <c r="G1221" s="2"/>
      <c r="H1221" s="2"/>
    </row>
    <row r="1222" spans="2:8">
      <c r="B1222" s="2" t="s">
        <v>1669</v>
      </c>
      <c r="C1222" s="2">
        <v>25</v>
      </c>
      <c r="D1222" s="2" t="s">
        <v>451</v>
      </c>
      <c r="E1222" s="2"/>
      <c r="F1222" s="2"/>
      <c r="G1222" s="2"/>
      <c r="H1222" s="2"/>
    </row>
    <row r="1223" spans="2:8">
      <c r="B1223" s="2" t="s">
        <v>1670</v>
      </c>
      <c r="C1223" s="2">
        <v>25</v>
      </c>
      <c r="D1223" s="2" t="s">
        <v>451</v>
      </c>
      <c r="E1223" s="2"/>
      <c r="F1223" s="2"/>
      <c r="G1223" s="2"/>
      <c r="H1223" s="2"/>
    </row>
    <row r="1224" spans="2:8">
      <c r="B1224" s="2" t="s">
        <v>1671</v>
      </c>
      <c r="C1224" s="2">
        <v>26</v>
      </c>
      <c r="D1224" s="2" t="s">
        <v>451</v>
      </c>
      <c r="E1224" s="2"/>
      <c r="F1224" s="2"/>
      <c r="G1224" s="2"/>
      <c r="H1224" s="2"/>
    </row>
    <row r="1225" spans="2:8">
      <c r="B1225" s="2" t="s">
        <v>1672</v>
      </c>
      <c r="C1225" s="2">
        <v>25</v>
      </c>
      <c r="D1225" s="2" t="s">
        <v>451</v>
      </c>
      <c r="E1225" s="2"/>
      <c r="F1225" s="2"/>
      <c r="G1225" s="2"/>
      <c r="H1225" s="2"/>
    </row>
    <row r="1226" spans="2:8">
      <c r="B1226" s="2" t="s">
        <v>1673</v>
      </c>
      <c r="C1226" s="2">
        <v>25</v>
      </c>
      <c r="D1226" s="2" t="s">
        <v>451</v>
      </c>
      <c r="E1226" s="2"/>
      <c r="F1226" s="2"/>
      <c r="G1226" s="2"/>
      <c r="H1226" s="2"/>
    </row>
    <row r="1227" spans="2:8">
      <c r="B1227" s="2" t="s">
        <v>1674</v>
      </c>
      <c r="C1227" s="2">
        <v>25</v>
      </c>
      <c r="D1227" s="2" t="s">
        <v>451</v>
      </c>
      <c r="E1227" s="2"/>
      <c r="F1227" s="2"/>
      <c r="G1227" s="2"/>
      <c r="H1227" s="2"/>
    </row>
    <row r="1228" spans="2:8">
      <c r="B1228" s="2" t="s">
        <v>1675</v>
      </c>
      <c r="C1228" s="2">
        <v>26</v>
      </c>
      <c r="D1228" s="2" t="s">
        <v>451</v>
      </c>
      <c r="E1228" s="2"/>
      <c r="F1228" s="2"/>
      <c r="G1228" s="2"/>
      <c r="H1228" s="2"/>
    </row>
    <row r="1229" spans="2:8">
      <c r="B1229" s="2" t="s">
        <v>1676</v>
      </c>
      <c r="C1229" s="2">
        <v>26</v>
      </c>
      <c r="D1229" s="2" t="s">
        <v>451</v>
      </c>
      <c r="E1229" s="2"/>
      <c r="F1229" s="2"/>
      <c r="G1229" s="2"/>
      <c r="H1229" s="2"/>
    </row>
    <row r="1230" spans="2:8">
      <c r="B1230" s="2" t="s">
        <v>1677</v>
      </c>
      <c r="C1230" s="2">
        <v>25</v>
      </c>
      <c r="D1230" s="2" t="s">
        <v>451</v>
      </c>
      <c r="E1230" s="2"/>
      <c r="F1230" s="2"/>
      <c r="G1230" s="2"/>
      <c r="H1230" s="2"/>
    </row>
    <row r="1231" spans="2:8">
      <c r="B1231" s="2" t="s">
        <v>1678</v>
      </c>
      <c r="C1231" s="2">
        <v>27</v>
      </c>
      <c r="D1231" s="2" t="s">
        <v>451</v>
      </c>
      <c r="E1231" s="2"/>
      <c r="F1231" s="2"/>
      <c r="G1231" s="2"/>
      <c r="H1231" s="2"/>
    </row>
    <row r="1232" spans="2:8">
      <c r="B1232" s="2" t="s">
        <v>1679</v>
      </c>
      <c r="C1232" s="2">
        <v>26</v>
      </c>
      <c r="D1232" s="2" t="s">
        <v>451</v>
      </c>
      <c r="E1232" s="2"/>
      <c r="F1232" s="2"/>
      <c r="G1232" s="2"/>
      <c r="H1232" s="2"/>
    </row>
    <row r="1233" spans="2:8">
      <c r="B1233" s="2" t="s">
        <v>1680</v>
      </c>
      <c r="C1233" s="2">
        <v>25</v>
      </c>
      <c r="D1233" s="2" t="s">
        <v>451</v>
      </c>
      <c r="E1233" s="2"/>
      <c r="F1233" s="2"/>
      <c r="G1233" s="2"/>
      <c r="H1233" s="2"/>
    </row>
    <row r="1234" spans="2:8">
      <c r="B1234" s="2" t="s">
        <v>1681</v>
      </c>
      <c r="C1234" s="2">
        <v>24</v>
      </c>
      <c r="D1234" s="2" t="s">
        <v>451</v>
      </c>
      <c r="E1234" s="2"/>
      <c r="F1234" s="2"/>
      <c r="G1234" s="2"/>
      <c r="H1234" s="2"/>
    </row>
    <row r="1235" spans="2:8">
      <c r="B1235" s="2" t="s">
        <v>1682</v>
      </c>
      <c r="C1235" s="2">
        <v>24</v>
      </c>
      <c r="D1235" s="2" t="s">
        <v>451</v>
      </c>
      <c r="E1235" s="2"/>
      <c r="F1235" s="2"/>
      <c r="G1235" s="2"/>
      <c r="H1235" s="2"/>
    </row>
    <row r="1236" spans="2:8">
      <c r="B1236" s="2" t="s">
        <v>1683</v>
      </c>
      <c r="C1236" s="2">
        <v>24</v>
      </c>
      <c r="D1236" s="2" t="s">
        <v>451</v>
      </c>
      <c r="E1236" s="2"/>
      <c r="F1236" s="2"/>
      <c r="G1236" s="2"/>
      <c r="H1236" s="2"/>
    </row>
    <row r="1237" spans="2:8">
      <c r="B1237" s="2" t="s">
        <v>1684</v>
      </c>
      <c r="C1237" s="2">
        <v>24</v>
      </c>
      <c r="D1237" s="2" t="s">
        <v>451</v>
      </c>
      <c r="E1237" s="2"/>
      <c r="F1237" s="2"/>
      <c r="G1237" s="2"/>
      <c r="H1237" s="2"/>
    </row>
    <row r="1238" spans="2:8">
      <c r="B1238" s="2" t="s">
        <v>1685</v>
      </c>
      <c r="C1238" s="2">
        <v>23</v>
      </c>
      <c r="D1238" s="2" t="s">
        <v>451</v>
      </c>
      <c r="E1238" s="2"/>
      <c r="F1238" s="2"/>
      <c r="G1238" s="2"/>
      <c r="H1238" s="2"/>
    </row>
    <row r="1239" spans="2:8">
      <c r="B1239" s="2" t="s">
        <v>1686</v>
      </c>
      <c r="C1239" s="2">
        <v>24</v>
      </c>
      <c r="D1239" s="2" t="s">
        <v>451</v>
      </c>
      <c r="E1239" s="2"/>
      <c r="F1239" s="2"/>
      <c r="G1239" s="2"/>
      <c r="H1239" s="2"/>
    </row>
    <row r="1240" spans="2:8">
      <c r="B1240" s="2" t="s">
        <v>1687</v>
      </c>
      <c r="C1240" s="2">
        <v>27</v>
      </c>
      <c r="D1240" s="2" t="s">
        <v>451</v>
      </c>
      <c r="E1240" s="2"/>
      <c r="F1240" s="2"/>
      <c r="G1240" s="2"/>
      <c r="H1240" s="2"/>
    </row>
    <row r="1241" spans="2:8">
      <c r="B1241" s="2" t="s">
        <v>1688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25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28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27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30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29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27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23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24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24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34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34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39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39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38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37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29</v>
      </c>
      <c r="D1264" s="2" t="s">
        <v>451</v>
      </c>
      <c r="E1264" s="2"/>
      <c r="F1264" s="2"/>
      <c r="G1264" s="2"/>
      <c r="H1264" s="2"/>
    </row>
    <row r="1265" spans="2:8">
      <c r="B1265" s="2" t="s">
        <v>1712</v>
      </c>
      <c r="C1265" s="2">
        <v>25</v>
      </c>
      <c r="D1265" s="2" t="s">
        <v>451</v>
      </c>
      <c r="E1265" s="2"/>
      <c r="F1265" s="2"/>
      <c r="G1265" s="2"/>
      <c r="H1265" s="2"/>
    </row>
    <row r="1266" spans="2:8">
      <c r="B1266" s="2" t="s">
        <v>1713</v>
      </c>
      <c r="C1266" s="2">
        <v>22</v>
      </c>
      <c r="D1266" s="2" t="s">
        <v>451</v>
      </c>
      <c r="E1266" s="2"/>
      <c r="F1266" s="2"/>
      <c r="G1266" s="2"/>
      <c r="H1266" s="2"/>
    </row>
    <row r="1267" spans="2:8">
      <c r="B1267" s="2" t="s">
        <v>1714</v>
      </c>
      <c r="C1267" s="2">
        <v>23</v>
      </c>
      <c r="D1267" s="2" t="s">
        <v>451</v>
      </c>
      <c r="E1267" s="2"/>
      <c r="F1267" s="2"/>
      <c r="G1267" s="2"/>
      <c r="H1267" s="2"/>
    </row>
    <row r="1268" spans="2:8">
      <c r="B1268" s="2" t="s">
        <v>1715</v>
      </c>
      <c r="C1268" s="2">
        <v>24</v>
      </c>
      <c r="D1268" s="2" t="s">
        <v>451</v>
      </c>
      <c r="E1268" s="2"/>
      <c r="F1268" s="2"/>
      <c r="G1268" s="2"/>
      <c r="H1268" s="2"/>
    </row>
    <row r="1269" spans="2:8">
      <c r="B1269" s="2" t="s">
        <v>1716</v>
      </c>
      <c r="C1269" s="2">
        <v>24</v>
      </c>
      <c r="D1269" s="2" t="s">
        <v>451</v>
      </c>
      <c r="E1269" s="2"/>
      <c r="F1269" s="2"/>
      <c r="G1269" s="2"/>
      <c r="H1269" s="2"/>
    </row>
    <row r="1270" spans="2:8">
      <c r="B1270" s="2" t="s">
        <v>1717</v>
      </c>
      <c r="C1270" s="2">
        <v>23</v>
      </c>
      <c r="D1270" s="2" t="s">
        <v>451</v>
      </c>
      <c r="E1270" s="2"/>
      <c r="F1270" s="2"/>
      <c r="G1270" s="2"/>
      <c r="H1270" s="2"/>
    </row>
    <row r="1271" spans="2:8">
      <c r="B1271" s="2" t="s">
        <v>1718</v>
      </c>
      <c r="C1271" s="2">
        <v>19</v>
      </c>
      <c r="D1271" s="2" t="s">
        <v>451</v>
      </c>
      <c r="E1271" s="2"/>
      <c r="F1271" s="2"/>
      <c r="G1271" s="2"/>
      <c r="H1271" s="2"/>
    </row>
    <row r="1272" spans="2:8">
      <c r="B1272" s="2" t="s">
        <v>1719</v>
      </c>
      <c r="C1272" s="2">
        <v>13</v>
      </c>
      <c r="D1272" s="2" t="s">
        <v>451</v>
      </c>
      <c r="E1272" s="2"/>
      <c r="F1272" s="2"/>
      <c r="G1272" s="2"/>
      <c r="H1272" s="2"/>
    </row>
    <row r="1273" spans="2:8">
      <c r="B1273" s="2" t="s">
        <v>1720</v>
      </c>
      <c r="C1273" s="2">
        <v>32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32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43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31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19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11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29</v>
      </c>
      <c r="D1282" s="2" t="s">
        <v>451</v>
      </c>
      <c r="E1282" s="2"/>
      <c r="F1282" s="2"/>
      <c r="G1282" s="2"/>
      <c r="H1282" s="2"/>
    </row>
    <row r="1283" spans="2:8">
      <c r="B1283" s="2" t="s">
        <v>1730</v>
      </c>
      <c r="C1283" s="2">
        <v>31</v>
      </c>
      <c r="D1283" s="2" t="s">
        <v>451</v>
      </c>
      <c r="E1283" s="2"/>
      <c r="F1283" s="2"/>
      <c r="G1283" s="2"/>
      <c r="H1283" s="2"/>
    </row>
    <row r="1284" spans="2:8">
      <c r="B1284" s="2" t="s">
        <v>1731</v>
      </c>
      <c r="C1284" s="2">
        <v>31</v>
      </c>
      <c r="D1284" s="2" t="s">
        <v>451</v>
      </c>
      <c r="E1284" s="2"/>
      <c r="F1284" s="2"/>
      <c r="G1284" s="2"/>
      <c r="H1284" s="2"/>
    </row>
    <row r="1285" spans="2:8">
      <c r="B1285" s="2" t="s">
        <v>1732</v>
      </c>
      <c r="C1285" s="2">
        <v>32</v>
      </c>
      <c r="D1285" s="2" t="s">
        <v>451</v>
      </c>
      <c r="E1285" s="2"/>
      <c r="F1285" s="2"/>
      <c r="G1285" s="2"/>
      <c r="H1285" s="2"/>
    </row>
    <row r="1286" spans="2:8">
      <c r="B1286" s="2" t="s">
        <v>1733</v>
      </c>
      <c r="C1286" s="2">
        <v>32</v>
      </c>
      <c r="D1286" s="2" t="s">
        <v>451</v>
      </c>
      <c r="E1286" s="2"/>
      <c r="F1286" s="2"/>
      <c r="G1286" s="2"/>
      <c r="H1286" s="2"/>
    </row>
    <row r="1287" spans="2:8">
      <c r="B1287" s="2" t="s">
        <v>1734</v>
      </c>
      <c r="C1287" s="2">
        <v>33</v>
      </c>
      <c r="D1287" s="2" t="s">
        <v>451</v>
      </c>
      <c r="E1287" s="2"/>
      <c r="F1287" s="2"/>
      <c r="G1287" s="2"/>
      <c r="H1287" s="2"/>
    </row>
    <row r="1288" spans="2:8">
      <c r="B1288" s="2" t="s">
        <v>1735</v>
      </c>
      <c r="C1288" s="2">
        <v>34</v>
      </c>
      <c r="D1288" s="2" t="s">
        <v>451</v>
      </c>
      <c r="E1288" s="2"/>
      <c r="F1288" s="2"/>
      <c r="G1288" s="2"/>
      <c r="H1288" s="2"/>
    </row>
    <row r="1289" spans="2:8">
      <c r="B1289" s="2" t="s">
        <v>1736</v>
      </c>
      <c r="C1289" s="2">
        <v>34</v>
      </c>
      <c r="D1289" s="2" t="s">
        <v>451</v>
      </c>
      <c r="E1289" s="2"/>
      <c r="F1289" s="2"/>
      <c r="G1289" s="2"/>
      <c r="H1289" s="2"/>
    </row>
    <row r="1290" spans="2:8">
      <c r="B1290" s="2" t="s">
        <v>1737</v>
      </c>
      <c r="C1290" s="2">
        <v>34</v>
      </c>
      <c r="D1290" s="2" t="s">
        <v>451</v>
      </c>
      <c r="E1290" s="2"/>
      <c r="F1290" s="2"/>
      <c r="G1290" s="2"/>
      <c r="H1290" s="2"/>
    </row>
    <row r="1291" spans="2:8">
      <c r="B1291" s="2" t="s">
        <v>1738</v>
      </c>
      <c r="C1291" s="2">
        <v>29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27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25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24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23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23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24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33</v>
      </c>
      <c r="D1301" s="2" t="s">
        <v>451</v>
      </c>
      <c r="E1301" s="2"/>
      <c r="F1301" s="2"/>
      <c r="G1301" s="2"/>
      <c r="H1301" s="2"/>
    </row>
    <row r="1302" spans="2:8">
      <c r="B1302" s="2" t="s">
        <v>1749</v>
      </c>
      <c r="C1302" s="2">
        <v>32</v>
      </c>
      <c r="D1302" s="2" t="s">
        <v>451</v>
      </c>
      <c r="E1302" s="2"/>
      <c r="F1302" s="2"/>
      <c r="G1302" s="2"/>
      <c r="H1302" s="2"/>
    </row>
    <row r="1303" spans="2:8">
      <c r="B1303" s="2" t="s">
        <v>1750</v>
      </c>
      <c r="C1303" s="2">
        <v>32</v>
      </c>
      <c r="D1303" s="2" t="s">
        <v>451</v>
      </c>
      <c r="E1303" s="2"/>
      <c r="F1303" s="2"/>
      <c r="G1303" s="2"/>
      <c r="H1303" s="2"/>
    </row>
    <row r="1304" spans="2:8">
      <c r="B1304" s="2" t="s">
        <v>1751</v>
      </c>
      <c r="C1304" s="2">
        <v>32</v>
      </c>
      <c r="D1304" s="2" t="s">
        <v>451</v>
      </c>
      <c r="E1304" s="2"/>
      <c r="F1304" s="2"/>
      <c r="G1304" s="2"/>
      <c r="H1304" s="2"/>
    </row>
    <row r="1305" spans="2:8">
      <c r="B1305" s="2" t="s">
        <v>1752</v>
      </c>
      <c r="C1305" s="2">
        <v>34</v>
      </c>
      <c r="D1305" s="2" t="s">
        <v>451</v>
      </c>
      <c r="E1305" s="2"/>
      <c r="F1305" s="2"/>
      <c r="G1305" s="2"/>
      <c r="H1305" s="2"/>
    </row>
    <row r="1306" spans="2:8">
      <c r="B1306" s="2" t="s">
        <v>1753</v>
      </c>
      <c r="C1306" s="2">
        <v>34</v>
      </c>
      <c r="D1306" s="2" t="s">
        <v>451</v>
      </c>
      <c r="E1306" s="2"/>
      <c r="F1306" s="2"/>
      <c r="G1306" s="2"/>
      <c r="H1306" s="2"/>
    </row>
    <row r="1307" spans="2:8">
      <c r="B1307" s="2" t="s">
        <v>1754</v>
      </c>
      <c r="C1307" s="2">
        <v>35</v>
      </c>
      <c r="D1307" s="2" t="s">
        <v>451</v>
      </c>
      <c r="E1307" s="2"/>
      <c r="F1307" s="2"/>
      <c r="G1307" s="2"/>
      <c r="H1307" s="2"/>
    </row>
    <row r="1308" spans="2:8">
      <c r="B1308" s="2" t="s">
        <v>1755</v>
      </c>
      <c r="C1308" s="2">
        <v>35</v>
      </c>
      <c r="D1308" s="2" t="s">
        <v>451</v>
      </c>
      <c r="E1308" s="2"/>
      <c r="F1308" s="2"/>
      <c r="G1308" s="2"/>
      <c r="H1308" s="2"/>
    </row>
    <row r="1309" spans="2:8">
      <c r="B1309" s="2" t="s">
        <v>1756</v>
      </c>
      <c r="C1309" s="2">
        <v>32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32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31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32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31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35</v>
      </c>
      <c r="D1316" s="2" t="s">
        <v>451</v>
      </c>
      <c r="E1316" s="2"/>
      <c r="F1316" s="2"/>
      <c r="G1316" s="2"/>
      <c r="H1316" s="2"/>
    </row>
    <row r="1317" spans="2:8">
      <c r="B1317" s="2" t="s">
        <v>1764</v>
      </c>
      <c r="C1317" s="2">
        <v>34</v>
      </c>
      <c r="D1317" s="2" t="s">
        <v>451</v>
      </c>
      <c r="E1317" s="2"/>
      <c r="F1317" s="2"/>
      <c r="G1317" s="2"/>
      <c r="H1317" s="2"/>
    </row>
    <row r="1318" spans="2:8">
      <c r="B1318" s="2" t="s">
        <v>1765</v>
      </c>
      <c r="C1318" s="2">
        <v>36</v>
      </c>
      <c r="D1318" s="2" t="s">
        <v>451</v>
      </c>
      <c r="E1318" s="2"/>
      <c r="F1318" s="2"/>
      <c r="G1318" s="2"/>
      <c r="H1318" s="2"/>
    </row>
    <row r="1319" spans="2:8">
      <c r="B1319" s="2" t="s">
        <v>1766</v>
      </c>
      <c r="C1319" s="2">
        <v>38</v>
      </c>
      <c r="D1319" s="2" t="s">
        <v>451</v>
      </c>
      <c r="E1319" s="2"/>
      <c r="F1319" s="2"/>
      <c r="G1319" s="2"/>
      <c r="H1319" s="2"/>
    </row>
    <row r="1320" spans="2:8">
      <c r="B1320" s="2" t="s">
        <v>1767</v>
      </c>
      <c r="C1320" s="2">
        <v>39</v>
      </c>
      <c r="D1320" s="2" t="s">
        <v>451</v>
      </c>
      <c r="E1320" s="2"/>
      <c r="F1320" s="2"/>
      <c r="G1320" s="2"/>
      <c r="H1320" s="2"/>
    </row>
    <row r="1321" spans="2:8">
      <c r="B1321" s="2" t="s">
        <v>1768</v>
      </c>
      <c r="C1321" s="2">
        <v>38</v>
      </c>
      <c r="D1321" s="2" t="s">
        <v>451</v>
      </c>
      <c r="E1321" s="2"/>
      <c r="F1321" s="2"/>
      <c r="G1321" s="2"/>
      <c r="H1321" s="2"/>
    </row>
    <row r="1322" spans="2:8">
      <c r="B1322" s="2" t="s">
        <v>1769</v>
      </c>
      <c r="C1322" s="2">
        <v>28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30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30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31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18</v>
      </c>
      <c r="D1327" s="2" t="s">
        <v>451</v>
      </c>
      <c r="E1327" s="2"/>
      <c r="F1327" s="2"/>
      <c r="G1327" s="2"/>
      <c r="H1327" s="2"/>
    </row>
    <row r="1328" spans="2:8">
      <c r="B1328" s="2" t="s">
        <v>1775</v>
      </c>
      <c r="C1328" s="2">
        <v>18</v>
      </c>
      <c r="D1328" s="2" t="s">
        <v>451</v>
      </c>
      <c r="E1328" s="2"/>
      <c r="F1328" s="2"/>
      <c r="G1328" s="2"/>
      <c r="H1328" s="2"/>
    </row>
    <row r="1329" spans="2:8">
      <c r="B1329" s="2" t="s">
        <v>1776</v>
      </c>
      <c r="C1329" s="2">
        <v>21</v>
      </c>
      <c r="D1329" s="2" t="s">
        <v>451</v>
      </c>
      <c r="E1329" s="2"/>
      <c r="F1329" s="2"/>
      <c r="G1329" s="2"/>
      <c r="H1329" s="2"/>
    </row>
    <row r="1330" spans="2:8">
      <c r="B1330" s="2" t="s">
        <v>1777</v>
      </c>
      <c r="C1330" s="2">
        <v>23</v>
      </c>
      <c r="D1330" s="2" t="s">
        <v>451</v>
      </c>
      <c r="E1330" s="2"/>
      <c r="F1330" s="2"/>
      <c r="G1330" s="2"/>
      <c r="H1330" s="2"/>
    </row>
    <row r="1331" spans="2:8">
      <c r="B1331" s="2" t="s">
        <v>1778</v>
      </c>
      <c r="C1331" s="2">
        <v>24</v>
      </c>
      <c r="D1331" s="2" t="s">
        <v>451</v>
      </c>
      <c r="E1331" s="2"/>
      <c r="F1331" s="2"/>
      <c r="G1331" s="2"/>
      <c r="H1331" s="2"/>
    </row>
    <row r="1332" spans="2:8">
      <c r="B1332" s="2" t="s">
        <v>1779</v>
      </c>
      <c r="C1332" s="2">
        <v>25</v>
      </c>
      <c r="D1332" s="2" t="s">
        <v>451</v>
      </c>
      <c r="E1332" s="2"/>
      <c r="F1332" s="2"/>
      <c r="G1332" s="2"/>
      <c r="H1332" s="2"/>
    </row>
    <row r="1333" spans="2:8">
      <c r="B1333" s="2" t="s">
        <v>1780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31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30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27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25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25</v>
      </c>
      <c r="D1339" s="2" t="s">
        <v>451</v>
      </c>
      <c r="E1339" s="2"/>
      <c r="F1339" s="2"/>
      <c r="G1339" s="2"/>
      <c r="H1339" s="2"/>
    </row>
    <row r="1340" spans="2:8">
      <c r="B1340" s="2" t="s">
        <v>1787</v>
      </c>
      <c r="C1340" s="2">
        <v>27</v>
      </c>
      <c r="D1340" s="2" t="s">
        <v>451</v>
      </c>
      <c r="E1340" s="2"/>
      <c r="F1340" s="2"/>
      <c r="G1340" s="2"/>
      <c r="H1340" s="2"/>
    </row>
    <row r="1341" spans="2:8">
      <c r="B1341" s="2" t="s">
        <v>1788</v>
      </c>
      <c r="C1341" s="2">
        <v>29</v>
      </c>
      <c r="D1341" s="2" t="s">
        <v>451</v>
      </c>
      <c r="E1341" s="2"/>
      <c r="F1341" s="2"/>
      <c r="G1341" s="2"/>
      <c r="H1341" s="2"/>
    </row>
    <row r="1342" spans="2:8">
      <c r="B1342" s="2" t="s">
        <v>1789</v>
      </c>
      <c r="C1342" s="2">
        <v>32</v>
      </c>
      <c r="D1342" s="2" t="s">
        <v>451</v>
      </c>
      <c r="E1342" s="2"/>
      <c r="F1342" s="2"/>
      <c r="G1342" s="2"/>
      <c r="H1342" s="2"/>
    </row>
    <row r="1343" spans="2:8">
      <c r="B1343" s="2" t="s">
        <v>1790</v>
      </c>
      <c r="C1343" s="2">
        <v>16</v>
      </c>
      <c r="D1343" s="2" t="s">
        <v>451</v>
      </c>
      <c r="E1343" s="2"/>
      <c r="F1343" s="2"/>
      <c r="G1343" s="2"/>
      <c r="H1343" s="2"/>
    </row>
    <row r="1344" spans="2:8">
      <c r="B1344" s="2" t="s">
        <v>1791</v>
      </c>
      <c r="C1344" s="2">
        <v>16</v>
      </c>
      <c r="D1344" s="2" t="s">
        <v>451</v>
      </c>
      <c r="E1344" s="2"/>
      <c r="F1344" s="2"/>
      <c r="G1344" s="2"/>
      <c r="H1344" s="2"/>
    </row>
    <row r="1345" spans="2:8">
      <c r="B1345" s="2" t="s">
        <v>1792</v>
      </c>
      <c r="C1345" s="2">
        <v>15</v>
      </c>
      <c r="D1345" s="2" t="s">
        <v>451</v>
      </c>
      <c r="E1345" s="2"/>
      <c r="F1345" s="2"/>
      <c r="G1345" s="2"/>
      <c r="H1345" s="2"/>
    </row>
    <row r="1346" spans="2:8">
      <c r="B1346" s="2" t="s">
        <v>1793</v>
      </c>
      <c r="C1346" s="2">
        <v>19</v>
      </c>
      <c r="D1346" s="2" t="s">
        <v>451</v>
      </c>
      <c r="E1346" s="2"/>
      <c r="F1346" s="2"/>
      <c r="G1346" s="2"/>
      <c r="H1346" s="2"/>
    </row>
    <row r="1347" spans="2:8">
      <c r="B1347" s="2" t="s">
        <v>1794</v>
      </c>
      <c r="C1347" s="2">
        <v>19</v>
      </c>
      <c r="D1347" s="2" t="s">
        <v>451</v>
      </c>
      <c r="E1347" s="2"/>
      <c r="F1347" s="2"/>
      <c r="G1347" s="2"/>
      <c r="H1347" s="2"/>
    </row>
    <row r="1348" spans="2:8">
      <c r="B1348" s="2" t="s">
        <v>1795</v>
      </c>
      <c r="C1348" s="2">
        <v>18</v>
      </c>
      <c r="D1348" s="2" t="s">
        <v>451</v>
      </c>
      <c r="E1348" s="2"/>
      <c r="F1348" s="2"/>
      <c r="G1348" s="2"/>
      <c r="H1348" s="2"/>
    </row>
    <row r="1349" spans="2:8">
      <c r="B1349" s="2" t="s">
        <v>1796</v>
      </c>
      <c r="C1349" s="2">
        <v>34</v>
      </c>
      <c r="D1349" s="2" t="s">
        <v>451</v>
      </c>
      <c r="E1349" s="2"/>
      <c r="F1349" s="2"/>
      <c r="G1349" s="2"/>
      <c r="H1349" s="2"/>
    </row>
    <row r="1350" spans="2:8">
      <c r="B1350" s="2" t="s">
        <v>1797</v>
      </c>
      <c r="C1350" s="2">
        <v>34</v>
      </c>
      <c r="D1350" s="2" t="s">
        <v>451</v>
      </c>
      <c r="E1350" s="2"/>
      <c r="F1350" s="2"/>
      <c r="G1350" s="2"/>
      <c r="H1350" s="2"/>
    </row>
    <row r="1351" spans="2:8">
      <c r="B1351" s="2" t="s">
        <v>1798</v>
      </c>
      <c r="C1351" s="2">
        <v>32</v>
      </c>
      <c r="D1351" s="2" t="s">
        <v>451</v>
      </c>
      <c r="E1351" s="2"/>
      <c r="F1351" s="2"/>
      <c r="G1351" s="2"/>
      <c r="H1351" s="2"/>
    </row>
    <row r="1352" spans="2:8">
      <c r="B1352" s="2" t="s">
        <v>1799</v>
      </c>
      <c r="C1352" s="2">
        <v>34</v>
      </c>
      <c r="D1352" s="2" t="s">
        <v>451</v>
      </c>
      <c r="E1352" s="2"/>
      <c r="F1352" s="2"/>
      <c r="G1352" s="2"/>
      <c r="H1352" s="2"/>
    </row>
    <row r="1353" spans="2:8">
      <c r="B1353" s="2" t="s">
        <v>1800</v>
      </c>
      <c r="C1353" s="2">
        <v>35</v>
      </c>
      <c r="D1353" s="2" t="s">
        <v>451</v>
      </c>
      <c r="E1353" s="2"/>
      <c r="F1353" s="2"/>
      <c r="G1353" s="2"/>
      <c r="H1353" s="2"/>
    </row>
    <row r="1354" spans="2:8">
      <c r="B1354" s="2" t="s">
        <v>1801</v>
      </c>
      <c r="C1354" s="2">
        <v>37</v>
      </c>
      <c r="D1354" s="2" t="s">
        <v>451</v>
      </c>
      <c r="E1354" s="2"/>
      <c r="F1354" s="2"/>
      <c r="G1354" s="2"/>
      <c r="H1354" s="2"/>
    </row>
    <row r="1355" spans="2:8">
      <c r="B1355" s="2" t="s">
        <v>1802</v>
      </c>
      <c r="C1355" s="2">
        <v>37</v>
      </c>
      <c r="D1355" s="2" t="s">
        <v>451</v>
      </c>
      <c r="E1355" s="2"/>
      <c r="F1355" s="2"/>
      <c r="G1355" s="2"/>
      <c r="H1355" s="2"/>
    </row>
    <row r="1356" spans="2:8">
      <c r="B1356" s="2" t="s">
        <v>1803</v>
      </c>
      <c r="C1356" s="2">
        <v>37</v>
      </c>
      <c r="D1356" s="2" t="s">
        <v>451</v>
      </c>
      <c r="E1356" s="2"/>
      <c r="F1356" s="2"/>
      <c r="G1356" s="2"/>
      <c r="H1356" s="2"/>
    </row>
    <row r="1357" spans="2:8">
      <c r="B1357" s="2" t="s">
        <v>1804</v>
      </c>
      <c r="C1357" s="2">
        <v>36</v>
      </c>
      <c r="D1357" s="2" t="s">
        <v>451</v>
      </c>
      <c r="E1357" s="2"/>
      <c r="F1357" s="2"/>
      <c r="G1357" s="2"/>
      <c r="H1357" s="2"/>
    </row>
    <row r="1358" spans="2:8">
      <c r="B1358" s="2" t="s">
        <v>1805</v>
      </c>
      <c r="C1358" s="2">
        <v>34</v>
      </c>
      <c r="D1358" s="2" t="s">
        <v>451</v>
      </c>
      <c r="E1358" s="2"/>
      <c r="F1358" s="2"/>
      <c r="G1358" s="2"/>
      <c r="H1358" s="2"/>
    </row>
    <row r="1359" spans="2:8">
      <c r="B1359" s="2" t="s">
        <v>1806</v>
      </c>
      <c r="C1359" s="2">
        <v>20</v>
      </c>
      <c r="D1359" s="2" t="s">
        <v>451</v>
      </c>
      <c r="E1359" s="2"/>
      <c r="F1359" s="2"/>
      <c r="G1359" s="2"/>
      <c r="H1359" s="2"/>
    </row>
    <row r="1360" spans="2:8">
      <c r="B1360" s="2" t="s">
        <v>1807</v>
      </c>
      <c r="C1360" s="2">
        <v>21</v>
      </c>
      <c r="D1360" s="2" t="s">
        <v>451</v>
      </c>
      <c r="E1360" s="2"/>
      <c r="F1360" s="2"/>
      <c r="G1360" s="2"/>
      <c r="H1360" s="2"/>
    </row>
    <row r="1361" spans="2:8">
      <c r="B1361" s="2" t="s">
        <v>1808</v>
      </c>
      <c r="C1361" s="2">
        <v>20</v>
      </c>
      <c r="D1361" s="2" t="s">
        <v>451</v>
      </c>
      <c r="E1361" s="2"/>
      <c r="F1361" s="2"/>
      <c r="G1361" s="2"/>
      <c r="H1361" s="2"/>
    </row>
    <row r="1362" spans="2:8">
      <c r="B1362" s="2" t="s">
        <v>1809</v>
      </c>
      <c r="C1362" s="2">
        <v>19</v>
      </c>
      <c r="D1362" s="2" t="s">
        <v>451</v>
      </c>
      <c r="E1362" s="2"/>
      <c r="F1362" s="2"/>
      <c r="G1362" s="2"/>
      <c r="H1362" s="2"/>
    </row>
    <row r="1363" spans="2:8">
      <c r="B1363" s="2" t="s">
        <v>1810</v>
      </c>
      <c r="C1363" s="2">
        <v>19</v>
      </c>
      <c r="D1363" s="2" t="s">
        <v>451</v>
      </c>
      <c r="E1363" s="2"/>
      <c r="F1363" s="2"/>
      <c r="G1363" s="2"/>
      <c r="H1363" s="2"/>
    </row>
    <row r="1364" spans="2:8">
      <c r="B1364" s="2" t="s">
        <v>1811</v>
      </c>
      <c r="C1364" s="2">
        <v>20</v>
      </c>
      <c r="D1364" s="2" t="s">
        <v>451</v>
      </c>
      <c r="E1364" s="2"/>
      <c r="F1364" s="2"/>
      <c r="G1364" s="2"/>
      <c r="H1364" s="2"/>
    </row>
    <row r="1365" spans="2:8">
      <c r="B1365" s="2" t="s">
        <v>1812</v>
      </c>
      <c r="C1365" s="2">
        <v>20</v>
      </c>
      <c r="D1365" s="2" t="s">
        <v>451</v>
      </c>
      <c r="E1365" s="2"/>
      <c r="F1365" s="2"/>
      <c r="G1365" s="2"/>
      <c r="H1365" s="2"/>
    </row>
    <row r="1366" spans="2:8">
      <c r="B1366" s="2" t="s">
        <v>1813</v>
      </c>
      <c r="C1366" s="2">
        <v>20</v>
      </c>
      <c r="D1366" s="2" t="s">
        <v>451</v>
      </c>
      <c r="E1366" s="2"/>
      <c r="F1366" s="2"/>
      <c r="G1366" s="2"/>
      <c r="H1366" s="2"/>
    </row>
    <row r="1367" spans="2:8">
      <c r="B1367" s="2" t="s">
        <v>1814</v>
      </c>
      <c r="C1367" s="2">
        <v>20</v>
      </c>
      <c r="D1367" s="2" t="s">
        <v>451</v>
      </c>
      <c r="E1367" s="2"/>
      <c r="F1367" s="2"/>
      <c r="G1367" s="2"/>
      <c r="H1367" s="2"/>
    </row>
    <row r="1368" spans="2:8">
      <c r="B1368" s="2" t="s">
        <v>1815</v>
      </c>
      <c r="C1368" s="2">
        <v>20</v>
      </c>
      <c r="D1368" s="2" t="s">
        <v>451</v>
      </c>
      <c r="E1368" s="2"/>
      <c r="F1368" s="2"/>
      <c r="G1368" s="2"/>
      <c r="H1368" s="2"/>
    </row>
    <row r="1369" spans="2:8">
      <c r="B1369" s="2" t="s">
        <v>1816</v>
      </c>
      <c r="C1369" s="2">
        <v>21</v>
      </c>
      <c r="D1369" s="2" t="s">
        <v>451</v>
      </c>
      <c r="E1369" s="2"/>
      <c r="F1369" s="2"/>
      <c r="G1369" s="2"/>
      <c r="H1369" s="2"/>
    </row>
    <row r="1370" spans="2:8">
      <c r="B1370" s="2" t="s">
        <v>1817</v>
      </c>
      <c r="C1370" s="2">
        <v>27</v>
      </c>
      <c r="D1370" s="2" t="s">
        <v>451</v>
      </c>
      <c r="E1370" s="2"/>
      <c r="F1370" s="2"/>
      <c r="G1370" s="2"/>
      <c r="H1370" s="2"/>
    </row>
    <row r="1371" spans="2:8">
      <c r="B1371" s="2" t="s">
        <v>1818</v>
      </c>
      <c r="C1371" s="2">
        <v>27</v>
      </c>
      <c r="D1371" s="2" t="s">
        <v>451</v>
      </c>
      <c r="E1371" s="2"/>
      <c r="F1371" s="2"/>
      <c r="G1371" s="2"/>
      <c r="H1371" s="2"/>
    </row>
    <row r="1372" spans="2:8">
      <c r="B1372" s="2" t="s">
        <v>1819</v>
      </c>
      <c r="C1372" s="2">
        <v>29</v>
      </c>
      <c r="D1372" s="2" t="s">
        <v>451</v>
      </c>
      <c r="E1372" s="2"/>
      <c r="F1372" s="2"/>
      <c r="G1372" s="2"/>
      <c r="H1372" s="2"/>
    </row>
    <row r="1373" spans="2:8">
      <c r="B1373" s="2" t="s">
        <v>1820</v>
      </c>
      <c r="C1373" s="2">
        <v>32</v>
      </c>
      <c r="D1373" s="2" t="s">
        <v>451</v>
      </c>
      <c r="E1373" s="2"/>
      <c r="F1373" s="2"/>
      <c r="G1373" s="2"/>
      <c r="H1373" s="2"/>
    </row>
    <row r="1374" spans="2:8">
      <c r="B1374" s="2" t="s">
        <v>1821</v>
      </c>
      <c r="C1374" s="2">
        <v>35</v>
      </c>
      <c r="D1374" s="2" t="s">
        <v>451</v>
      </c>
      <c r="E1374" s="2"/>
      <c r="F1374" s="2"/>
      <c r="G1374" s="2"/>
      <c r="H1374" s="2"/>
    </row>
    <row r="1375" spans="2:8">
      <c r="B1375" s="2" t="s">
        <v>1822</v>
      </c>
      <c r="C1375" s="2">
        <v>37</v>
      </c>
      <c r="D1375" s="2" t="s">
        <v>451</v>
      </c>
      <c r="E1375" s="2"/>
      <c r="F1375" s="2"/>
      <c r="G1375" s="2"/>
      <c r="H1375" s="2"/>
    </row>
    <row r="1376" spans="2:8">
      <c r="B1376" s="2" t="s">
        <v>1823</v>
      </c>
      <c r="C1376" s="2">
        <v>37</v>
      </c>
      <c r="D1376" s="2" t="s">
        <v>451</v>
      </c>
      <c r="E1376" s="2"/>
      <c r="F1376" s="2"/>
      <c r="G1376" s="2"/>
      <c r="H1376" s="2"/>
    </row>
    <row r="1377" spans="2:8">
      <c r="B1377" s="2" t="s">
        <v>1824</v>
      </c>
      <c r="C1377" s="2">
        <v>45</v>
      </c>
      <c r="D1377" s="2" t="s">
        <v>451</v>
      </c>
      <c r="E1377" s="2"/>
      <c r="F1377" s="2"/>
      <c r="G1377" s="2"/>
      <c r="H1377" s="2"/>
    </row>
    <row r="1378" spans="2:8">
      <c r="B1378" s="2" t="s">
        <v>1825</v>
      </c>
      <c r="C1378" s="2">
        <v>42</v>
      </c>
      <c r="D1378" s="2" t="s">
        <v>451</v>
      </c>
      <c r="E1378" s="2"/>
      <c r="F1378" s="2"/>
      <c r="G1378" s="2"/>
      <c r="H1378" s="2"/>
    </row>
    <row r="1379" spans="2:8">
      <c r="B1379" s="2" t="s">
        <v>1826</v>
      </c>
      <c r="C1379" s="2">
        <v>33</v>
      </c>
      <c r="D1379" s="2" t="s">
        <v>451</v>
      </c>
      <c r="E1379" s="2"/>
      <c r="F1379" s="2"/>
      <c r="G1379" s="2"/>
      <c r="H1379" s="2"/>
    </row>
    <row r="1380" spans="2:8">
      <c r="B1380" s="2" t="s">
        <v>1827</v>
      </c>
      <c r="C1380" s="2">
        <v>32</v>
      </c>
      <c r="D1380" s="2" t="s">
        <v>451</v>
      </c>
      <c r="E1380" s="2"/>
      <c r="F1380" s="2"/>
      <c r="G1380" s="2"/>
      <c r="H1380" s="2"/>
    </row>
    <row r="1381" spans="2:8">
      <c r="B1381" s="2" t="s">
        <v>1828</v>
      </c>
      <c r="C1381" s="2">
        <v>34</v>
      </c>
      <c r="D1381" s="2" t="s">
        <v>451</v>
      </c>
      <c r="E1381" s="2"/>
      <c r="F1381" s="2"/>
      <c r="G1381" s="2"/>
      <c r="H1381" s="2"/>
    </row>
    <row r="1382" spans="2:8">
      <c r="B1382" s="2" t="s">
        <v>1829</v>
      </c>
      <c r="C1382" s="2">
        <v>38</v>
      </c>
      <c r="D1382" s="2" t="s">
        <v>451</v>
      </c>
      <c r="E1382" s="2"/>
      <c r="F1382" s="2"/>
      <c r="G1382" s="2"/>
      <c r="H1382" s="2"/>
    </row>
    <row r="1383" spans="2:8">
      <c r="B1383" s="2" t="s">
        <v>1830</v>
      </c>
      <c r="C1383" s="2">
        <v>38</v>
      </c>
      <c r="D1383" s="2" t="s">
        <v>451</v>
      </c>
      <c r="E1383" s="2"/>
      <c r="F1383" s="2"/>
      <c r="G1383" s="2"/>
      <c r="H1383" s="2"/>
    </row>
    <row r="1384" spans="2:8">
      <c r="B1384" s="2" t="s">
        <v>1831</v>
      </c>
      <c r="C1384" s="2">
        <v>37</v>
      </c>
      <c r="D1384" s="2" t="s">
        <v>451</v>
      </c>
      <c r="E1384" s="2"/>
      <c r="F1384" s="2"/>
      <c r="G1384" s="2"/>
      <c r="H1384" s="2"/>
    </row>
    <row r="1385" spans="2:8">
      <c r="B1385" s="2" t="s">
        <v>1832</v>
      </c>
      <c r="C1385" s="2">
        <v>39</v>
      </c>
      <c r="D1385" s="2" t="s">
        <v>451</v>
      </c>
      <c r="E1385" s="2"/>
      <c r="F1385" s="2"/>
      <c r="G1385" s="2"/>
      <c r="H1385" s="2"/>
    </row>
    <row r="1386" spans="2:8">
      <c r="B1386" s="2" t="s">
        <v>1833</v>
      </c>
      <c r="C1386" s="2">
        <v>25</v>
      </c>
      <c r="D1386" s="2" t="s">
        <v>451</v>
      </c>
      <c r="E1386" s="2"/>
      <c r="F1386" s="2"/>
      <c r="G1386" s="2"/>
      <c r="H1386" s="2"/>
    </row>
    <row r="1387" spans="2:8">
      <c r="B1387" s="2" t="s">
        <v>1834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28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25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25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23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23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18</v>
      </c>
      <c r="D1394" s="2" t="s">
        <v>451</v>
      </c>
      <c r="E1394" s="2"/>
      <c r="F1394" s="2"/>
      <c r="G1394" s="2"/>
      <c r="H1394" s="2"/>
    </row>
    <row r="1395" spans="2:8">
      <c r="B1395" s="2" t="s">
        <v>1842</v>
      </c>
      <c r="C1395" s="2">
        <v>20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31</v>
      </c>
      <c r="D1396" s="2" t="s">
        <v>451</v>
      </c>
      <c r="E1396" s="2"/>
      <c r="F1396" s="2"/>
      <c r="G1396" s="2"/>
      <c r="H1396" s="2"/>
    </row>
    <row r="1397" spans="2:8">
      <c r="B1397" s="2" t="s">
        <v>1844</v>
      </c>
      <c r="C1397" s="2">
        <v>32</v>
      </c>
      <c r="D1397" s="2" t="s">
        <v>451</v>
      </c>
      <c r="E1397" s="2"/>
      <c r="F1397" s="2"/>
      <c r="G1397" s="2"/>
      <c r="H1397" s="2"/>
    </row>
    <row r="1398" spans="2:8">
      <c r="B1398" s="2" t="s">
        <v>1845</v>
      </c>
      <c r="C1398" s="2">
        <v>33</v>
      </c>
      <c r="D1398" s="2" t="s">
        <v>451</v>
      </c>
      <c r="E1398" s="2"/>
      <c r="F1398" s="2"/>
      <c r="G1398" s="2"/>
      <c r="H1398" s="2"/>
    </row>
    <row r="1399" spans="2:8">
      <c r="B1399" s="2" t="s">
        <v>1846</v>
      </c>
      <c r="C1399" s="2">
        <v>17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26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27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27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26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24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24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18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17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19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20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19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23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23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45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42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36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36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34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30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37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34</v>
      </c>
      <c r="D1421" s="2" t="s">
        <v>451</v>
      </c>
      <c r="E1421" s="2"/>
      <c r="F1421" s="2"/>
      <c r="G1421" s="2"/>
      <c r="H1421" s="2"/>
    </row>
    <row r="1422" spans="2:8">
      <c r="B1422" s="2" t="s">
        <v>1869</v>
      </c>
      <c r="C1422" s="2">
        <v>34</v>
      </c>
      <c r="D1422" s="2" t="s">
        <v>451</v>
      </c>
      <c r="E1422" s="2"/>
      <c r="F1422" s="2"/>
      <c r="G1422" s="2"/>
      <c r="H1422" s="2"/>
    </row>
    <row r="1423" spans="2:8">
      <c r="B1423" s="2" t="s">
        <v>1870</v>
      </c>
      <c r="C1423" s="2">
        <v>34</v>
      </c>
      <c r="D1423" s="2" t="s">
        <v>451</v>
      </c>
      <c r="E1423" s="2"/>
      <c r="F1423" s="2"/>
      <c r="G1423" s="2"/>
      <c r="H1423" s="2"/>
    </row>
    <row r="1424" spans="2:8">
      <c r="B1424" s="2" t="s">
        <v>1871</v>
      </c>
      <c r="C1424" s="2">
        <v>33</v>
      </c>
      <c r="D1424" s="2" t="s">
        <v>451</v>
      </c>
      <c r="E1424" s="2"/>
      <c r="F1424" s="2"/>
      <c r="G1424" s="2"/>
      <c r="H1424" s="2"/>
    </row>
    <row r="1425" spans="2:8">
      <c r="B1425" s="2" t="s">
        <v>1872</v>
      </c>
      <c r="C1425" s="2">
        <v>33</v>
      </c>
      <c r="D1425" s="2" t="s">
        <v>451</v>
      </c>
      <c r="E1425" s="2"/>
      <c r="F1425" s="2"/>
      <c r="G1425" s="2"/>
      <c r="H1425" s="2"/>
    </row>
    <row r="1426" spans="2:8">
      <c r="B1426" s="2" t="s">
        <v>1873</v>
      </c>
      <c r="C1426" s="2">
        <v>27</v>
      </c>
      <c r="D1426" s="2" t="s">
        <v>451</v>
      </c>
      <c r="E1426" s="2"/>
      <c r="F1426" s="2"/>
      <c r="G1426" s="2"/>
      <c r="H1426" s="2"/>
    </row>
    <row r="1427" spans="2:8">
      <c r="B1427" s="2" t="s">
        <v>1874</v>
      </c>
      <c r="C1427" s="2">
        <v>22</v>
      </c>
      <c r="D1427" s="2" t="s">
        <v>451</v>
      </c>
      <c r="E1427" s="2"/>
      <c r="F1427" s="2"/>
      <c r="G1427" s="2"/>
      <c r="H1427" s="2"/>
    </row>
    <row r="1428" spans="2:8">
      <c r="B1428" s="2" t="s">
        <v>1875</v>
      </c>
      <c r="C1428" s="2">
        <v>15</v>
      </c>
      <c r="D1428" s="2" t="s">
        <v>451</v>
      </c>
      <c r="E1428" s="2"/>
      <c r="F1428" s="2"/>
      <c r="G1428" s="2"/>
      <c r="H1428" s="2"/>
    </row>
    <row r="1429" spans="2:8">
      <c r="B1429" s="2" t="s">
        <v>1876</v>
      </c>
      <c r="C1429" s="2">
        <v>12</v>
      </c>
      <c r="D1429" s="2" t="s">
        <v>451</v>
      </c>
      <c r="E1429" s="2"/>
      <c r="F1429" s="2"/>
      <c r="G1429" s="2"/>
      <c r="H1429" s="2"/>
    </row>
    <row r="1430" spans="2:8">
      <c r="B1430" s="2" t="s">
        <v>1877</v>
      </c>
      <c r="C1430" s="2">
        <v>11</v>
      </c>
      <c r="D1430" s="2" t="s">
        <v>451</v>
      </c>
      <c r="E1430" s="2"/>
      <c r="F1430" s="2"/>
      <c r="G1430" s="2"/>
      <c r="H1430" s="2"/>
    </row>
    <row r="1431" spans="2:8">
      <c r="B1431" s="2" t="s">
        <v>1878</v>
      </c>
      <c r="C1431" s="2">
        <v>30</v>
      </c>
      <c r="D1431" s="2" t="s">
        <v>451</v>
      </c>
      <c r="E1431" s="2"/>
      <c r="F1431" s="2"/>
      <c r="G1431" s="2"/>
      <c r="H1431" s="2"/>
    </row>
    <row r="1432" spans="2:8">
      <c r="B1432" s="2" t="s">
        <v>1879</v>
      </c>
      <c r="C1432" s="2">
        <v>29</v>
      </c>
      <c r="D1432" s="2" t="s">
        <v>451</v>
      </c>
      <c r="E1432" s="2"/>
      <c r="F1432" s="2"/>
      <c r="G1432" s="2"/>
      <c r="H1432" s="2"/>
    </row>
    <row r="1433" spans="2:8">
      <c r="B1433" s="2" t="s">
        <v>1880</v>
      </c>
      <c r="C1433" s="2">
        <v>28</v>
      </c>
      <c r="D1433" s="2" t="s">
        <v>451</v>
      </c>
      <c r="E1433" s="2"/>
      <c r="F1433" s="2"/>
      <c r="G1433" s="2"/>
      <c r="H1433" s="2"/>
    </row>
    <row r="1434" spans="2:8">
      <c r="B1434" s="2" t="s">
        <v>1881</v>
      </c>
      <c r="C1434" s="2">
        <v>31</v>
      </c>
      <c r="D1434" s="2" t="s">
        <v>451</v>
      </c>
      <c r="E1434" s="2"/>
      <c r="F1434" s="2"/>
      <c r="G1434" s="2"/>
      <c r="H1434" s="2"/>
    </row>
    <row r="1435" spans="2:8">
      <c r="B1435" s="2" t="s">
        <v>1882</v>
      </c>
      <c r="C1435" s="2">
        <v>32</v>
      </c>
      <c r="D1435" s="2" t="s">
        <v>451</v>
      </c>
      <c r="E1435" s="2"/>
      <c r="F1435" s="2"/>
      <c r="G1435" s="2"/>
      <c r="H1435" s="2"/>
    </row>
    <row r="1436" spans="2:8">
      <c r="B1436" s="2" t="s">
        <v>1883</v>
      </c>
      <c r="C1436" s="2">
        <v>33</v>
      </c>
      <c r="D1436" s="2" t="s">
        <v>451</v>
      </c>
      <c r="E1436" s="2"/>
      <c r="F1436" s="2"/>
      <c r="G1436" s="2"/>
      <c r="H1436" s="2"/>
    </row>
    <row r="1437" spans="2:8">
      <c r="B1437" s="2" t="s">
        <v>1884</v>
      </c>
      <c r="C1437" s="2">
        <v>33</v>
      </c>
      <c r="D1437" s="2" t="s">
        <v>451</v>
      </c>
      <c r="E1437" s="2"/>
      <c r="F1437" s="2"/>
      <c r="G1437" s="2"/>
      <c r="H1437" s="2"/>
    </row>
    <row r="1438" spans="2:8">
      <c r="B1438" s="2" t="s">
        <v>1885</v>
      </c>
      <c r="C1438" s="2">
        <v>34</v>
      </c>
      <c r="D1438" s="2" t="s">
        <v>451</v>
      </c>
      <c r="E1438" s="2"/>
      <c r="F1438" s="2"/>
      <c r="G1438" s="2"/>
      <c r="H1438" s="2"/>
    </row>
    <row r="1439" spans="2:8">
      <c r="B1439" s="2" t="s">
        <v>1886</v>
      </c>
      <c r="C1439" s="2">
        <v>35</v>
      </c>
      <c r="D1439" s="2" t="s">
        <v>451</v>
      </c>
      <c r="E1439" s="2"/>
      <c r="F1439" s="2"/>
      <c r="G1439" s="2"/>
      <c r="H1439" s="2"/>
    </row>
    <row r="1440" spans="2:8">
      <c r="B1440" s="2" t="s">
        <v>1887</v>
      </c>
      <c r="C1440" s="2">
        <v>35</v>
      </c>
      <c r="D1440" s="2" t="s">
        <v>451</v>
      </c>
      <c r="E1440" s="2"/>
      <c r="F1440" s="2"/>
      <c r="G1440" s="2"/>
      <c r="H1440" s="2"/>
    </row>
    <row r="1441" spans="2:8">
      <c r="B1441" s="2" t="s">
        <v>1888</v>
      </c>
      <c r="C1441" s="2">
        <v>32</v>
      </c>
      <c r="D1441" s="2" t="s">
        <v>451</v>
      </c>
      <c r="E1441" s="2"/>
      <c r="F1441" s="2"/>
      <c r="G1441" s="2"/>
      <c r="H1441" s="2"/>
    </row>
    <row r="1442" spans="2:8">
      <c r="B1442" s="2" t="s">
        <v>1889</v>
      </c>
      <c r="C1442" s="2">
        <v>38</v>
      </c>
      <c r="D1442" s="2" t="s">
        <v>451</v>
      </c>
      <c r="E1442" s="2"/>
      <c r="F1442" s="2"/>
      <c r="G1442" s="2"/>
      <c r="H1442" s="2"/>
    </row>
    <row r="1443" spans="2:8">
      <c r="B1443" s="2" t="s">
        <v>1890</v>
      </c>
      <c r="C1443" s="2">
        <v>38</v>
      </c>
      <c r="D1443" s="2" t="s">
        <v>451</v>
      </c>
      <c r="E1443" s="2"/>
      <c r="F1443" s="2"/>
      <c r="G1443" s="2"/>
      <c r="H1443" s="2"/>
    </row>
    <row r="1444" spans="2:8">
      <c r="B1444" s="2" t="s">
        <v>1891</v>
      </c>
      <c r="C1444" s="2">
        <v>37</v>
      </c>
      <c r="D1444" s="2" t="s">
        <v>451</v>
      </c>
      <c r="E1444" s="2"/>
      <c r="F1444" s="2"/>
      <c r="G1444" s="2"/>
      <c r="H1444" s="2"/>
    </row>
    <row r="1445" spans="2:8">
      <c r="B1445" s="2" t="s">
        <v>1892</v>
      </c>
      <c r="C1445" s="2">
        <v>22</v>
      </c>
      <c r="D1445" s="2" t="s">
        <v>451</v>
      </c>
      <c r="E1445" s="2"/>
      <c r="F1445" s="2"/>
      <c r="G1445" s="2"/>
      <c r="H1445" s="2"/>
    </row>
    <row r="1446" spans="2:8">
      <c r="B1446" s="2" t="s">
        <v>1893</v>
      </c>
      <c r="C1446" s="2">
        <v>23</v>
      </c>
      <c r="D1446" s="2" t="s">
        <v>451</v>
      </c>
      <c r="E1446" s="2"/>
      <c r="F1446" s="2"/>
      <c r="G1446" s="2"/>
      <c r="H1446" s="2"/>
    </row>
    <row r="1447" spans="2:8">
      <c r="B1447" s="2" t="s">
        <v>1894</v>
      </c>
      <c r="C1447" s="2">
        <v>23</v>
      </c>
      <c r="D1447" s="2" t="s">
        <v>451</v>
      </c>
      <c r="E1447" s="2"/>
      <c r="F1447" s="2"/>
      <c r="G1447" s="2"/>
      <c r="H1447" s="2"/>
    </row>
    <row r="1448" spans="2:8">
      <c r="B1448" s="2" t="s">
        <v>1895</v>
      </c>
      <c r="C1448" s="2">
        <v>23</v>
      </c>
      <c r="D1448" s="2" t="s">
        <v>451</v>
      </c>
      <c r="E1448" s="2"/>
      <c r="F1448" s="2"/>
      <c r="G1448" s="2"/>
      <c r="H1448" s="2"/>
    </row>
    <row r="1449" spans="2:8">
      <c r="B1449" s="2" t="s">
        <v>1896</v>
      </c>
      <c r="C1449" s="2">
        <v>25</v>
      </c>
      <c r="D1449" s="2" t="s">
        <v>451</v>
      </c>
      <c r="E1449" s="2"/>
      <c r="F1449" s="2"/>
      <c r="G1449" s="2"/>
      <c r="H1449" s="2"/>
    </row>
    <row r="1450" spans="2:8">
      <c r="B1450" s="2" t="s">
        <v>1897</v>
      </c>
      <c r="C1450" s="2">
        <v>25</v>
      </c>
      <c r="D1450" s="2" t="s">
        <v>451</v>
      </c>
      <c r="E1450" s="2"/>
      <c r="F1450" s="2"/>
      <c r="G1450" s="2"/>
      <c r="H1450" s="2"/>
    </row>
    <row r="1451" spans="2:8">
      <c r="B1451" s="2" t="s">
        <v>1898</v>
      </c>
      <c r="C1451" s="2">
        <v>25</v>
      </c>
      <c r="D1451" s="2" t="s">
        <v>451</v>
      </c>
      <c r="E1451" s="2"/>
      <c r="F1451" s="2"/>
      <c r="G1451" s="2"/>
      <c r="H1451" s="2"/>
    </row>
    <row r="1452" spans="2:8">
      <c r="B1452" s="2" t="s">
        <v>1899</v>
      </c>
      <c r="C1452" s="2">
        <v>25</v>
      </c>
      <c r="D1452" s="2" t="s">
        <v>451</v>
      </c>
      <c r="E1452" s="2"/>
      <c r="F1452" s="2"/>
      <c r="G1452" s="2"/>
      <c r="H1452" s="2"/>
    </row>
    <row r="1453" spans="2:8">
      <c r="B1453" s="2" t="s">
        <v>1900</v>
      </c>
      <c r="C1453" s="2">
        <v>25</v>
      </c>
      <c r="D1453" s="2" t="s">
        <v>451</v>
      </c>
      <c r="E1453" s="2"/>
      <c r="F1453" s="2"/>
      <c r="G1453" s="2"/>
      <c r="H1453" s="2"/>
    </row>
    <row r="1454" spans="2:8">
      <c r="B1454" s="2" t="s">
        <v>1901</v>
      </c>
      <c r="C1454" s="2">
        <v>25</v>
      </c>
      <c r="D1454" s="2" t="s">
        <v>451</v>
      </c>
      <c r="E1454" s="2"/>
      <c r="F1454" s="2"/>
      <c r="G1454" s="2"/>
      <c r="H1454" s="2"/>
    </row>
    <row r="1455" spans="2:8">
      <c r="B1455" s="2" t="s">
        <v>1902</v>
      </c>
      <c r="C1455" s="2">
        <v>25</v>
      </c>
      <c r="D1455" s="2" t="s">
        <v>451</v>
      </c>
      <c r="E1455" s="2"/>
      <c r="F1455" s="2"/>
      <c r="G1455" s="2"/>
      <c r="H1455" s="2"/>
    </row>
    <row r="1456" spans="2:8">
      <c r="B1456" s="2" t="s">
        <v>1903</v>
      </c>
      <c r="C1456" s="2">
        <v>22</v>
      </c>
      <c r="D1456" s="2" t="s">
        <v>451</v>
      </c>
      <c r="E1456" s="2"/>
      <c r="F1456" s="2"/>
      <c r="G1456" s="2"/>
      <c r="H1456" s="2"/>
    </row>
    <row r="1457" spans="2:8">
      <c r="B1457" s="2" t="s">
        <v>1904</v>
      </c>
      <c r="C1457" s="2">
        <v>21</v>
      </c>
      <c r="D1457" s="2" t="s">
        <v>451</v>
      </c>
      <c r="E1457" s="2"/>
      <c r="F1457" s="2"/>
      <c r="G1457" s="2"/>
      <c r="H1457" s="2"/>
    </row>
    <row r="1458" spans="2:8">
      <c r="B1458" s="2" t="s">
        <v>1905</v>
      </c>
      <c r="C1458" s="2">
        <v>17</v>
      </c>
      <c r="D1458" s="2" t="s">
        <v>451</v>
      </c>
      <c r="E1458" s="2"/>
      <c r="F1458" s="2"/>
      <c r="G1458" s="2"/>
      <c r="H1458" s="2"/>
    </row>
    <row r="1459" spans="2:8">
      <c r="B1459" s="2" t="s">
        <v>1906</v>
      </c>
      <c r="C1459" s="2">
        <v>13</v>
      </c>
      <c r="D1459" s="2" t="s">
        <v>451</v>
      </c>
      <c r="E1459" s="2"/>
      <c r="F1459" s="2"/>
      <c r="G1459" s="2"/>
      <c r="H1459" s="2"/>
    </row>
    <row r="1460" spans="2:8">
      <c r="B1460" s="2" t="s">
        <v>1907</v>
      </c>
      <c r="C1460" s="2">
        <v>16</v>
      </c>
      <c r="D1460" s="2" t="s">
        <v>451</v>
      </c>
      <c r="E1460" s="2"/>
      <c r="F1460" s="2"/>
      <c r="G1460" s="2"/>
      <c r="H1460" s="2"/>
    </row>
    <row r="1461" spans="2:8">
      <c r="B1461" s="2" t="s">
        <v>1908</v>
      </c>
      <c r="C1461" s="2">
        <v>14</v>
      </c>
      <c r="D1461" s="2" t="s">
        <v>451</v>
      </c>
      <c r="E1461" s="2"/>
      <c r="F1461" s="2"/>
      <c r="G1461" s="2"/>
      <c r="H1461" s="2"/>
    </row>
    <row r="1462" spans="2:8">
      <c r="B1462" s="2" t="s">
        <v>1909</v>
      </c>
      <c r="C1462" s="2">
        <v>13</v>
      </c>
      <c r="D1462" s="2" t="s">
        <v>451</v>
      </c>
      <c r="E1462" s="2"/>
      <c r="F1462" s="2"/>
      <c r="G1462" s="2"/>
      <c r="H1462" s="2"/>
    </row>
    <row r="1463" spans="2:8">
      <c r="B1463" s="2" t="s">
        <v>1910</v>
      </c>
      <c r="C1463" s="2">
        <v>13</v>
      </c>
      <c r="D1463" s="2" t="s">
        <v>451</v>
      </c>
      <c r="E1463" s="2"/>
      <c r="F1463" s="2"/>
      <c r="G1463" s="2"/>
      <c r="H1463" s="2"/>
    </row>
    <row r="1464" spans="2:8">
      <c r="B1464" s="2" t="s">
        <v>1911</v>
      </c>
      <c r="C1464" s="2">
        <v>13</v>
      </c>
      <c r="D1464" s="2" t="s">
        <v>451</v>
      </c>
      <c r="E1464" s="2"/>
      <c r="F1464" s="2"/>
      <c r="G1464" s="2"/>
      <c r="H1464" s="2"/>
    </row>
    <row r="1465" spans="2:8">
      <c r="B1465" s="2" t="s">
        <v>1912</v>
      </c>
      <c r="C1465" s="2">
        <v>15</v>
      </c>
      <c r="D1465" s="2" t="s">
        <v>451</v>
      </c>
      <c r="E1465" s="2"/>
      <c r="F1465" s="2"/>
      <c r="G1465" s="2"/>
      <c r="H1465" s="2"/>
    </row>
    <row r="1466" spans="2:8">
      <c r="B1466" s="2" t="s">
        <v>1913</v>
      </c>
      <c r="C1466" s="2">
        <v>18</v>
      </c>
      <c r="D1466" s="2" t="s">
        <v>451</v>
      </c>
      <c r="E1466" s="2"/>
      <c r="F1466" s="2"/>
      <c r="G1466" s="2"/>
      <c r="H1466" s="2"/>
    </row>
    <row r="1467" spans="2:8">
      <c r="B1467" s="2" t="s">
        <v>1914</v>
      </c>
      <c r="C1467" s="2">
        <v>20</v>
      </c>
      <c r="D1467" s="2" t="s">
        <v>451</v>
      </c>
      <c r="E1467" s="2"/>
      <c r="F1467" s="2"/>
      <c r="G1467" s="2"/>
      <c r="H1467" s="2"/>
    </row>
    <row r="1468" spans="2:8">
      <c r="B1468" s="2" t="s">
        <v>1915</v>
      </c>
      <c r="C1468" s="2">
        <v>22</v>
      </c>
      <c r="D1468" s="2" t="s">
        <v>451</v>
      </c>
      <c r="E1468" s="2"/>
      <c r="F1468" s="2"/>
      <c r="G1468" s="2"/>
      <c r="H1468" s="2"/>
    </row>
    <row r="1469" spans="2:8">
      <c r="B1469" s="2" t="s">
        <v>1916</v>
      </c>
      <c r="C1469" s="2">
        <v>23</v>
      </c>
      <c r="D1469" s="2" t="s">
        <v>451</v>
      </c>
      <c r="E1469" s="2"/>
      <c r="F1469" s="2"/>
      <c r="G1469" s="2"/>
      <c r="H1469" s="2"/>
    </row>
    <row r="1470" spans="2:8">
      <c r="B1470" s="2" t="s">
        <v>1917</v>
      </c>
      <c r="C1470" s="2">
        <v>11</v>
      </c>
      <c r="D1470" s="2" t="s">
        <v>451</v>
      </c>
      <c r="E1470" s="2"/>
      <c r="F1470" s="2"/>
      <c r="G1470" s="2"/>
      <c r="H1470" s="2"/>
    </row>
    <row r="1471" spans="2:8">
      <c r="B1471" s="2" t="s">
        <v>1918</v>
      </c>
      <c r="C1471" s="2">
        <v>25</v>
      </c>
      <c r="D1471" s="2" t="s">
        <v>451</v>
      </c>
      <c r="E1471" s="2"/>
      <c r="F1471" s="2"/>
      <c r="G1471" s="2"/>
      <c r="H1471" s="2"/>
    </row>
    <row r="1472" spans="2:8">
      <c r="B1472" s="2" t="s">
        <v>1919</v>
      </c>
      <c r="C1472" s="2">
        <v>22</v>
      </c>
      <c r="D1472" s="2" t="s">
        <v>451</v>
      </c>
      <c r="E1472" s="2"/>
      <c r="F1472" s="2"/>
      <c r="G1472" s="2"/>
      <c r="H1472" s="2"/>
    </row>
    <row r="1473" spans="2:8">
      <c r="B1473" s="2" t="s">
        <v>1920</v>
      </c>
      <c r="C1473" s="2">
        <v>25</v>
      </c>
      <c r="D1473" s="2" t="s">
        <v>451</v>
      </c>
      <c r="E1473" s="2"/>
      <c r="F1473" s="2"/>
      <c r="G1473" s="2"/>
      <c r="H1473" s="2"/>
    </row>
    <row r="1474" spans="2:8">
      <c r="B1474" s="2" t="s">
        <v>1921</v>
      </c>
      <c r="C1474" s="2">
        <v>25</v>
      </c>
      <c r="D1474" s="2" t="s">
        <v>451</v>
      </c>
      <c r="E1474" s="2"/>
      <c r="F1474" s="2"/>
      <c r="G1474" s="2"/>
      <c r="H1474" s="2"/>
    </row>
    <row r="1475" spans="2:8">
      <c r="B1475" s="2" t="s">
        <v>1922</v>
      </c>
      <c r="C1475" s="2">
        <v>24</v>
      </c>
      <c r="D1475" s="2" t="s">
        <v>451</v>
      </c>
      <c r="E1475" s="2"/>
      <c r="F1475" s="2"/>
      <c r="G1475" s="2"/>
      <c r="H1475" s="2"/>
    </row>
    <row r="1476" spans="2:8">
      <c r="B1476" s="2" t="s">
        <v>1923</v>
      </c>
      <c r="C1476" s="2">
        <v>24</v>
      </c>
      <c r="D1476" s="2" t="s">
        <v>451</v>
      </c>
      <c r="E1476" s="2"/>
      <c r="F1476" s="2"/>
      <c r="G1476" s="2"/>
      <c r="H1476" s="2"/>
    </row>
    <row r="1477" spans="2:8">
      <c r="B1477" s="2" t="s">
        <v>1924</v>
      </c>
      <c r="C1477" s="2">
        <v>22</v>
      </c>
      <c r="D1477" s="2" t="s">
        <v>451</v>
      </c>
      <c r="E1477" s="2"/>
      <c r="F1477" s="2"/>
      <c r="G1477" s="2"/>
      <c r="H1477" s="2"/>
    </row>
    <row r="1478" spans="2:8">
      <c r="B1478" s="2" t="s">
        <v>1925</v>
      </c>
      <c r="C1478" s="2">
        <v>20</v>
      </c>
      <c r="D1478" s="2" t="s">
        <v>451</v>
      </c>
      <c r="E1478" s="2"/>
      <c r="F1478" s="2"/>
      <c r="G1478" s="2"/>
      <c r="H1478" s="2"/>
    </row>
    <row r="1479" spans="2:8">
      <c r="B1479" s="2" t="s">
        <v>1926</v>
      </c>
      <c r="C1479" s="2">
        <v>23</v>
      </c>
      <c r="D1479" s="2" t="s">
        <v>451</v>
      </c>
      <c r="E1479" s="2"/>
      <c r="F1479" s="2"/>
      <c r="G1479" s="2"/>
      <c r="H1479" s="2"/>
    </row>
    <row r="1480" spans="2:8">
      <c r="B1480" s="2" t="s">
        <v>1927</v>
      </c>
      <c r="C1480" s="2">
        <v>26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25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23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23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25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24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23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23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34</v>
      </c>
      <c r="D1489" s="2" t="s">
        <v>451</v>
      </c>
      <c r="E1489" s="2"/>
      <c r="F1489" s="2"/>
      <c r="G1489" s="2"/>
      <c r="H1489" s="2"/>
    </row>
    <row r="1490" spans="2:8">
      <c r="B1490" s="2" t="s">
        <v>1937</v>
      </c>
      <c r="C1490" s="2">
        <v>35</v>
      </c>
      <c r="D1490" s="2" t="s">
        <v>451</v>
      </c>
      <c r="E1490" s="2"/>
      <c r="F1490" s="2"/>
      <c r="G1490" s="2"/>
      <c r="H1490" s="2"/>
    </row>
    <row r="1491" spans="2:8">
      <c r="B1491" s="2" t="s">
        <v>1938</v>
      </c>
      <c r="C1491" s="2">
        <v>35</v>
      </c>
      <c r="D1491" s="2" t="s">
        <v>451</v>
      </c>
      <c r="E1491" s="2"/>
      <c r="F1491" s="2"/>
      <c r="G1491" s="2"/>
      <c r="H1491" s="2"/>
    </row>
    <row r="1492" spans="2:8">
      <c r="B1492" s="2" t="s">
        <v>1939</v>
      </c>
      <c r="C1492" s="2">
        <v>37</v>
      </c>
      <c r="D1492" s="2" t="s">
        <v>451</v>
      </c>
      <c r="E1492" s="2"/>
      <c r="F1492" s="2"/>
      <c r="G1492" s="2"/>
      <c r="H1492" s="2"/>
    </row>
    <row r="1493" spans="2:8">
      <c r="B1493" s="2" t="s">
        <v>1940</v>
      </c>
      <c r="C1493" s="2">
        <v>38</v>
      </c>
      <c r="D1493" s="2" t="s">
        <v>451</v>
      </c>
      <c r="E1493" s="2"/>
      <c r="F1493" s="2"/>
      <c r="G1493" s="2"/>
      <c r="H1493" s="2"/>
    </row>
    <row r="1494" spans="2:8">
      <c r="B1494" s="2" t="s">
        <v>1941</v>
      </c>
      <c r="C1494" s="2">
        <v>38</v>
      </c>
      <c r="D1494" s="2" t="s">
        <v>451</v>
      </c>
      <c r="E1494" s="2"/>
      <c r="F1494" s="2"/>
      <c r="G1494" s="2"/>
      <c r="H1494" s="2"/>
    </row>
    <row r="1495" spans="2:8">
      <c r="B1495" s="2" t="s">
        <v>1942</v>
      </c>
      <c r="C1495" s="2">
        <v>17</v>
      </c>
      <c r="D1495" s="2" t="s">
        <v>451</v>
      </c>
      <c r="E1495" s="2"/>
      <c r="F1495" s="2"/>
      <c r="G1495" s="2"/>
      <c r="H1495" s="2"/>
    </row>
    <row r="1496" spans="2:8">
      <c r="B1496" s="2" t="s">
        <v>1943</v>
      </c>
      <c r="C1496" s="2">
        <v>10</v>
      </c>
      <c r="D1496" s="2" t="s">
        <v>451</v>
      </c>
      <c r="E1496" s="2"/>
      <c r="F1496" s="2"/>
      <c r="G1496" s="2"/>
      <c r="H1496" s="2"/>
    </row>
    <row r="1497" spans="2:8">
      <c r="B1497" s="2" t="s">
        <v>1944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30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30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28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14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16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17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34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35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35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25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22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20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23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10</v>
      </c>
      <c r="D1521" s="2" t="s">
        <v>451</v>
      </c>
      <c r="E1521" s="2"/>
      <c r="F1521" s="2"/>
      <c r="G1521" s="2"/>
      <c r="H1521" s="2"/>
    </row>
    <row r="1522" spans="2:8">
      <c r="B1522" s="2" t="s">
        <v>1969</v>
      </c>
      <c r="C1522" s="2">
        <v>16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27</v>
      </c>
      <c r="D1523" s="2" t="s">
        <v>451</v>
      </c>
      <c r="E1523" s="2"/>
      <c r="F1523" s="2"/>
      <c r="G1523" s="2"/>
      <c r="H1523" s="2"/>
    </row>
    <row r="1524" spans="2:8">
      <c r="B1524" s="2" t="s">
        <v>1971</v>
      </c>
      <c r="C1524" s="2">
        <v>27</v>
      </c>
      <c r="D1524" s="2" t="s">
        <v>451</v>
      </c>
      <c r="E1524" s="2"/>
      <c r="F1524" s="2"/>
      <c r="G1524" s="2"/>
      <c r="H1524" s="2"/>
    </row>
    <row r="1525" spans="2:8">
      <c r="B1525" s="2" t="s">
        <v>1972</v>
      </c>
      <c r="C1525" s="2">
        <v>28</v>
      </c>
      <c r="D1525" s="2" t="s">
        <v>451</v>
      </c>
      <c r="E1525" s="2"/>
      <c r="F1525" s="2"/>
      <c r="G1525" s="2"/>
      <c r="H1525" s="2"/>
    </row>
    <row r="1526" spans="2:8">
      <c r="B1526" s="2" t="s">
        <v>1973</v>
      </c>
      <c r="C1526" s="2">
        <v>33</v>
      </c>
      <c r="D1526" s="2" t="s">
        <v>451</v>
      </c>
      <c r="E1526" s="2"/>
      <c r="F1526" s="2"/>
      <c r="G1526" s="2"/>
      <c r="H1526" s="2"/>
    </row>
    <row r="1527" spans="2:8">
      <c r="B1527" s="2" t="s">
        <v>1974</v>
      </c>
      <c r="C1527" s="2">
        <v>33</v>
      </c>
      <c r="D1527" s="2" t="s">
        <v>451</v>
      </c>
      <c r="E1527" s="2"/>
      <c r="F1527" s="2"/>
      <c r="G1527" s="2"/>
      <c r="H1527" s="2"/>
    </row>
    <row r="1528" spans="2:8">
      <c r="B1528" s="2" t="s">
        <v>1975</v>
      </c>
      <c r="C1528" s="2">
        <v>32</v>
      </c>
      <c r="D1528" s="2" t="s">
        <v>451</v>
      </c>
      <c r="E1528" s="2"/>
      <c r="F1528" s="2"/>
      <c r="G1528" s="2"/>
      <c r="H1528" s="2"/>
    </row>
    <row r="1529" spans="2:8">
      <c r="B1529" s="2" t="s">
        <v>1976</v>
      </c>
      <c r="C1529" s="2">
        <v>28</v>
      </c>
      <c r="D1529" s="2" t="s">
        <v>451</v>
      </c>
      <c r="E1529" s="2"/>
      <c r="F1529" s="2"/>
      <c r="G1529" s="2"/>
      <c r="H1529" s="2"/>
    </row>
    <row r="1530" spans="2:8">
      <c r="B1530" s="2" t="s">
        <v>1977</v>
      </c>
      <c r="C1530" s="2">
        <v>23</v>
      </c>
      <c r="D1530" s="2" t="s">
        <v>451</v>
      </c>
      <c r="E1530" s="2"/>
      <c r="F1530" s="2"/>
      <c r="G1530" s="2"/>
      <c r="H1530" s="2"/>
    </row>
    <row r="1531" spans="2:8">
      <c r="B1531" s="2" t="s">
        <v>1978</v>
      </c>
      <c r="C1531" s="2">
        <v>29</v>
      </c>
      <c r="D1531" s="2" t="s">
        <v>451</v>
      </c>
      <c r="E1531" s="2"/>
      <c r="F1531" s="2"/>
      <c r="G1531" s="2"/>
      <c r="H1531" s="2"/>
    </row>
    <row r="1532" spans="2:8">
      <c r="B1532" s="2" t="s">
        <v>1979</v>
      </c>
      <c r="C1532" s="2">
        <v>30</v>
      </c>
      <c r="D1532" s="2" t="s">
        <v>451</v>
      </c>
      <c r="E1532" s="2"/>
      <c r="F1532" s="2"/>
      <c r="G1532" s="2"/>
      <c r="H1532" s="2"/>
    </row>
    <row r="1533" spans="2:8">
      <c r="B1533" s="2" t="s">
        <v>1980</v>
      </c>
      <c r="C1533" s="2">
        <v>31</v>
      </c>
      <c r="D1533" s="2" t="s">
        <v>451</v>
      </c>
      <c r="E1533" s="2"/>
      <c r="F1533" s="2"/>
      <c r="G1533" s="2"/>
      <c r="H1533" s="2"/>
    </row>
    <row r="1534" spans="2:8">
      <c r="B1534" s="2" t="s">
        <v>1981</v>
      </c>
      <c r="C1534" s="2">
        <v>30</v>
      </c>
      <c r="D1534" s="2" t="s">
        <v>451</v>
      </c>
      <c r="E1534" s="2"/>
      <c r="F1534" s="2"/>
      <c r="G1534" s="2"/>
      <c r="H1534" s="2"/>
    </row>
    <row r="1535" spans="2:8">
      <c r="B1535" s="2" t="s">
        <v>1982</v>
      </c>
      <c r="C1535" s="2">
        <v>31</v>
      </c>
      <c r="D1535" s="2" t="s">
        <v>451</v>
      </c>
      <c r="E1535" s="2"/>
      <c r="F1535" s="2"/>
      <c r="G1535" s="2"/>
      <c r="H1535" s="2"/>
    </row>
    <row r="1536" spans="2:8">
      <c r="B1536" s="2" t="s">
        <v>1983</v>
      </c>
      <c r="C1536" s="2">
        <v>32</v>
      </c>
      <c r="D1536" s="2" t="s">
        <v>451</v>
      </c>
      <c r="E1536" s="2"/>
      <c r="F1536" s="2"/>
      <c r="G1536" s="2"/>
      <c r="H1536" s="2"/>
    </row>
    <row r="1537" spans="2:8">
      <c r="B1537" s="2" t="s">
        <v>1984</v>
      </c>
      <c r="C1537" s="2">
        <v>33</v>
      </c>
      <c r="D1537" s="2" t="s">
        <v>451</v>
      </c>
      <c r="E1537" s="2"/>
      <c r="F1537" s="2"/>
      <c r="G1537" s="2"/>
      <c r="H1537" s="2"/>
    </row>
    <row r="1538" spans="2:8">
      <c r="B1538" s="2" t="s">
        <v>1985</v>
      </c>
      <c r="C1538" s="2">
        <v>33</v>
      </c>
      <c r="D1538" s="2" t="s">
        <v>451</v>
      </c>
      <c r="E1538" s="2"/>
      <c r="F1538" s="2"/>
      <c r="G1538" s="2"/>
      <c r="H1538" s="2"/>
    </row>
    <row r="1539" spans="2:8">
      <c r="B1539" s="2" t="s">
        <v>1986</v>
      </c>
      <c r="C1539" s="2">
        <v>33</v>
      </c>
      <c r="D1539" s="2" t="s">
        <v>451</v>
      </c>
      <c r="E1539" s="2"/>
      <c r="F1539" s="2"/>
      <c r="G1539" s="2"/>
      <c r="H1539" s="2"/>
    </row>
    <row r="1540" spans="2:8">
      <c r="B1540" s="2" t="s">
        <v>1987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27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23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29</v>
      </c>
      <c r="D1546" s="2" t="s">
        <v>451</v>
      </c>
      <c r="E1546" s="2"/>
      <c r="F1546" s="2"/>
      <c r="G1546" s="2"/>
      <c r="H1546" s="2"/>
    </row>
    <row r="1547" spans="2:8">
      <c r="B1547" s="2" t="s">
        <v>1994</v>
      </c>
      <c r="C1547" s="2">
        <v>28</v>
      </c>
      <c r="D1547" s="2" t="s">
        <v>451</v>
      </c>
      <c r="E1547" s="2"/>
      <c r="F1547" s="2"/>
      <c r="G1547" s="2"/>
      <c r="H1547" s="2"/>
    </row>
    <row r="1548" spans="2:8">
      <c r="B1548" s="2" t="s">
        <v>1995</v>
      </c>
      <c r="C1548" s="2">
        <v>12</v>
      </c>
      <c r="D1548" s="2" t="s">
        <v>451</v>
      </c>
      <c r="E1548" s="2"/>
      <c r="F1548" s="2"/>
      <c r="G1548" s="2"/>
      <c r="H1548" s="2"/>
    </row>
    <row r="1549" spans="2:8">
      <c r="B1549" s="2" t="s">
        <v>1996</v>
      </c>
      <c r="C1549" s="2">
        <v>25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24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23</v>
      </c>
      <c r="D1551" s="2" t="s">
        <v>451</v>
      </c>
      <c r="E1551" s="2"/>
      <c r="F1551" s="2"/>
      <c r="G1551" s="2"/>
      <c r="H1551" s="2"/>
    </row>
    <row r="1552" spans="2:8">
      <c r="B1552" s="2" t="s">
        <v>1999</v>
      </c>
      <c r="C1552" s="2">
        <v>25</v>
      </c>
      <c r="D1552" s="2" t="s">
        <v>451</v>
      </c>
      <c r="E1552" s="2"/>
      <c r="F1552" s="2"/>
      <c r="G1552" s="2"/>
      <c r="H1552" s="2"/>
    </row>
    <row r="1553" spans="2:8">
      <c r="B1553" s="2" t="s">
        <v>2000</v>
      </c>
      <c r="C1553" s="2">
        <v>24</v>
      </c>
      <c r="D1553" s="2" t="s">
        <v>451</v>
      </c>
      <c r="E1553" s="2"/>
      <c r="F1553" s="2"/>
      <c r="G1553" s="2"/>
      <c r="H1553" s="2"/>
    </row>
    <row r="1554" spans="2:8">
      <c r="B1554" s="2" t="s">
        <v>2001</v>
      </c>
      <c r="C1554" s="2">
        <v>27</v>
      </c>
      <c r="D1554" s="2" t="s">
        <v>451</v>
      </c>
      <c r="E1554" s="2"/>
      <c r="F1554" s="2"/>
      <c r="G1554" s="2"/>
      <c r="H1554" s="2"/>
    </row>
    <row r="1555" spans="2:8">
      <c r="B1555" s="2" t="s">
        <v>2002</v>
      </c>
      <c r="C1555" s="2">
        <v>28</v>
      </c>
      <c r="D1555" s="2" t="s">
        <v>451</v>
      </c>
      <c r="E1555" s="2"/>
      <c r="F1555" s="2"/>
      <c r="G1555" s="2"/>
      <c r="H1555" s="2"/>
    </row>
    <row r="1556" spans="2:8">
      <c r="B1556" s="2" t="s">
        <v>2003</v>
      </c>
      <c r="C1556" s="2">
        <v>27</v>
      </c>
      <c r="D1556" s="2" t="s">
        <v>451</v>
      </c>
      <c r="E1556" s="2"/>
      <c r="F1556" s="2"/>
      <c r="G1556" s="2"/>
      <c r="H1556" s="2"/>
    </row>
    <row r="1557" spans="2:8">
      <c r="B1557" s="2" t="s">
        <v>2004</v>
      </c>
      <c r="C1557" s="2">
        <v>27</v>
      </c>
      <c r="D1557" s="2" t="s">
        <v>451</v>
      </c>
      <c r="E1557" s="2"/>
      <c r="F1557" s="2"/>
      <c r="G1557" s="2"/>
      <c r="H1557" s="2"/>
    </row>
    <row r="1558" spans="2:8">
      <c r="B1558" s="2" t="s">
        <v>2005</v>
      </c>
      <c r="C1558" s="2">
        <v>32</v>
      </c>
      <c r="D1558" s="2" t="s">
        <v>451</v>
      </c>
      <c r="E1558" s="2"/>
      <c r="F1558" s="2"/>
      <c r="G1558" s="2"/>
      <c r="H1558" s="2"/>
    </row>
    <row r="1559" spans="2:8">
      <c r="B1559" s="2" t="s">
        <v>2006</v>
      </c>
      <c r="C1559" s="2">
        <v>32</v>
      </c>
      <c r="D1559" s="2" t="s">
        <v>451</v>
      </c>
      <c r="E1559" s="2"/>
      <c r="F1559" s="2"/>
      <c r="G1559" s="2"/>
      <c r="H1559" s="2"/>
    </row>
    <row r="1560" spans="2:8">
      <c r="B1560" s="2" t="s">
        <v>2007</v>
      </c>
      <c r="C1560" s="2">
        <v>30</v>
      </c>
      <c r="D1560" s="2" t="s">
        <v>451</v>
      </c>
      <c r="E1560" s="2"/>
      <c r="F1560" s="2"/>
      <c r="G1560" s="2"/>
      <c r="H1560" s="2"/>
    </row>
    <row r="1561" spans="2:8">
      <c r="B1561" s="2" t="s">
        <v>2008</v>
      </c>
      <c r="C1561" s="2">
        <v>30</v>
      </c>
      <c r="D1561" s="2" t="s">
        <v>451</v>
      </c>
      <c r="E1561" s="2"/>
      <c r="F1561" s="2"/>
      <c r="G1561" s="2"/>
      <c r="H1561" s="2"/>
    </row>
    <row r="1562" spans="2:8">
      <c r="B1562" s="2" t="s">
        <v>2009</v>
      </c>
      <c r="C1562" s="2">
        <v>30</v>
      </c>
      <c r="D1562" s="2" t="s">
        <v>451</v>
      </c>
      <c r="E1562" s="2"/>
      <c r="F1562" s="2"/>
      <c r="G1562" s="2"/>
      <c r="H1562" s="2"/>
    </row>
    <row r="1563" spans="2:8">
      <c r="B1563" s="2" t="s">
        <v>2010</v>
      </c>
      <c r="C1563" s="2">
        <v>31</v>
      </c>
      <c r="D1563" s="2" t="s">
        <v>451</v>
      </c>
      <c r="E1563" s="2"/>
      <c r="F1563" s="2"/>
      <c r="G1563" s="2"/>
      <c r="H1563" s="2"/>
    </row>
    <row r="1564" spans="2:8">
      <c r="B1564" s="2" t="s">
        <v>2011</v>
      </c>
      <c r="C1564" s="2">
        <v>31</v>
      </c>
      <c r="D1564" s="2" t="s">
        <v>451</v>
      </c>
      <c r="E1564" s="2"/>
      <c r="F1564" s="2"/>
      <c r="G1564" s="2"/>
      <c r="H1564" s="2"/>
    </row>
    <row r="1565" spans="2:8">
      <c r="B1565" s="2" t="s">
        <v>2012</v>
      </c>
      <c r="C1565" s="2">
        <v>30</v>
      </c>
      <c r="D1565" s="2" t="s">
        <v>451</v>
      </c>
      <c r="E1565" s="2"/>
      <c r="F1565" s="2"/>
      <c r="G1565" s="2"/>
      <c r="H1565" s="2"/>
    </row>
    <row r="1566" spans="2:8">
      <c r="B1566" s="2" t="s">
        <v>2013</v>
      </c>
      <c r="C1566" s="2">
        <v>30</v>
      </c>
      <c r="D1566" s="2" t="s">
        <v>451</v>
      </c>
      <c r="E1566" s="2"/>
      <c r="F1566" s="2"/>
      <c r="G1566" s="2"/>
      <c r="H1566" s="2"/>
    </row>
    <row r="1567" spans="2:8">
      <c r="B1567" s="2" t="s">
        <v>2014</v>
      </c>
      <c r="C1567" s="2">
        <v>29</v>
      </c>
      <c r="D1567" s="2" t="s">
        <v>451</v>
      </c>
      <c r="E1567" s="2"/>
      <c r="F1567" s="2"/>
      <c r="G1567" s="2"/>
      <c r="H1567" s="2"/>
    </row>
    <row r="1568" spans="2:8">
      <c r="B1568" s="2" t="s">
        <v>2015</v>
      </c>
      <c r="C1568" s="2">
        <v>14</v>
      </c>
      <c r="D1568" s="2" t="s">
        <v>451</v>
      </c>
      <c r="E1568" s="2"/>
      <c r="F1568" s="2"/>
      <c r="G1568" s="2"/>
      <c r="H1568" s="2"/>
    </row>
    <row r="1569" spans="2:8">
      <c r="B1569" s="2" t="s">
        <v>2016</v>
      </c>
      <c r="C1569" s="2">
        <v>24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27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29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29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26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24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22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20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18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14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12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9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6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9</v>
      </c>
      <c r="D1587" s="2" t="s">
        <v>451</v>
      </c>
      <c r="E1587" s="2"/>
      <c r="F1587" s="2"/>
      <c r="G1587" s="2"/>
      <c r="H1587" s="2"/>
    </row>
    <row r="1588" spans="2:8">
      <c r="B1588" s="2" t="s">
        <v>2035</v>
      </c>
      <c r="C1588" s="2">
        <v>10</v>
      </c>
      <c r="D1588" s="2" t="s">
        <v>451</v>
      </c>
      <c r="E1588" s="2"/>
      <c r="F1588" s="2"/>
      <c r="G1588" s="2"/>
      <c r="H1588" s="2"/>
    </row>
    <row r="1589" spans="2:8">
      <c r="B1589" s="2" t="s">
        <v>2036</v>
      </c>
      <c r="C1589" s="2">
        <v>14</v>
      </c>
      <c r="D1589" s="2" t="s">
        <v>451</v>
      </c>
      <c r="E1589" s="2"/>
      <c r="F1589" s="2"/>
      <c r="G1589" s="2"/>
      <c r="H1589" s="2"/>
    </row>
    <row r="1590" spans="2:8">
      <c r="B1590" s="2" t="s">
        <v>2037</v>
      </c>
      <c r="C1590" s="2">
        <v>16</v>
      </c>
      <c r="D1590" s="2" t="s">
        <v>451</v>
      </c>
      <c r="E1590" s="2"/>
      <c r="F1590" s="2"/>
      <c r="G1590" s="2"/>
      <c r="H1590" s="2"/>
    </row>
    <row r="1591" spans="2:8">
      <c r="B1591" s="2" t="s">
        <v>2038</v>
      </c>
      <c r="C1591" s="2">
        <v>26</v>
      </c>
      <c r="D1591" s="2" t="s">
        <v>451</v>
      </c>
      <c r="E1591" s="2"/>
      <c r="F1591" s="2"/>
      <c r="G1591" s="2"/>
      <c r="H1591" s="2"/>
    </row>
    <row r="1592" spans="2:8">
      <c r="B1592" s="2" t="s">
        <v>2039</v>
      </c>
      <c r="C1592" s="2">
        <v>27</v>
      </c>
      <c r="D1592" s="2" t="s">
        <v>451</v>
      </c>
      <c r="E1592" s="2"/>
      <c r="F1592" s="2"/>
      <c r="G1592" s="2"/>
      <c r="H1592" s="2"/>
    </row>
    <row r="1593" spans="2:8">
      <c r="B1593" s="2" t="s">
        <v>2040</v>
      </c>
      <c r="C1593" s="2">
        <v>26</v>
      </c>
      <c r="D1593" s="2" t="s">
        <v>451</v>
      </c>
      <c r="E1593" s="2"/>
      <c r="F1593" s="2"/>
      <c r="G1593" s="2"/>
      <c r="H1593" s="2"/>
    </row>
    <row r="1594" spans="2:8">
      <c r="B1594" s="2" t="s">
        <v>2041</v>
      </c>
      <c r="C1594" s="2">
        <v>27</v>
      </c>
      <c r="D1594" s="2" t="s">
        <v>451</v>
      </c>
      <c r="E1594" s="2"/>
      <c r="F1594" s="2"/>
      <c r="G1594" s="2"/>
      <c r="H1594" s="2"/>
    </row>
    <row r="1595" spans="2:8">
      <c r="B1595" s="2" t="s">
        <v>2042</v>
      </c>
      <c r="C1595" s="2">
        <v>29</v>
      </c>
      <c r="D1595" s="2" t="s">
        <v>451</v>
      </c>
      <c r="E1595" s="2"/>
      <c r="F1595" s="2"/>
      <c r="G1595" s="2"/>
      <c r="H1595" s="2"/>
    </row>
    <row r="1596" spans="2:8">
      <c r="B1596" s="2" t="s">
        <v>2043</v>
      </c>
      <c r="C1596" s="2">
        <v>30</v>
      </c>
      <c r="D1596" s="2" t="s">
        <v>451</v>
      </c>
      <c r="E1596" s="2"/>
      <c r="F1596" s="2"/>
      <c r="G1596" s="2"/>
      <c r="H1596" s="2"/>
    </row>
    <row r="1597" spans="2:8">
      <c r="B1597" s="2" t="s">
        <v>2044</v>
      </c>
      <c r="C1597" s="2">
        <v>31</v>
      </c>
      <c r="D1597" s="2" t="s">
        <v>451</v>
      </c>
      <c r="E1597" s="2"/>
      <c r="F1597" s="2"/>
      <c r="G1597" s="2"/>
      <c r="H1597" s="2"/>
    </row>
    <row r="1598" spans="2:8">
      <c r="B1598" s="2" t="s">
        <v>2045</v>
      </c>
      <c r="C1598" s="2">
        <v>31</v>
      </c>
      <c r="D1598" s="2" t="s">
        <v>451</v>
      </c>
      <c r="E1598" s="2"/>
      <c r="F1598" s="2"/>
      <c r="G1598" s="2"/>
      <c r="H1598" s="2"/>
    </row>
    <row r="1599" spans="2:8">
      <c r="B1599" s="2" t="s">
        <v>2046</v>
      </c>
      <c r="C1599" s="2">
        <v>33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33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33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30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30</v>
      </c>
      <c r="D1603" s="2" t="s">
        <v>451</v>
      </c>
      <c r="E1603" s="2"/>
      <c r="F1603" s="2"/>
      <c r="G1603" s="2"/>
      <c r="H1603" s="2"/>
    </row>
    <row r="1604" spans="2:8">
      <c r="B1604" s="2" t="s">
        <v>2051</v>
      </c>
      <c r="C1604" s="2">
        <v>29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30</v>
      </c>
      <c r="D1605" s="2" t="s">
        <v>451</v>
      </c>
      <c r="E1605" s="2"/>
      <c r="F1605" s="2"/>
      <c r="G1605" s="2"/>
      <c r="H1605" s="2"/>
    </row>
    <row r="1606" spans="2:8">
      <c r="B1606" s="2" t="s">
        <v>2053</v>
      </c>
      <c r="C1606" s="2">
        <v>32</v>
      </c>
      <c r="D1606" s="2" t="s">
        <v>451</v>
      </c>
      <c r="E1606" s="2"/>
      <c r="F1606" s="2"/>
      <c r="G1606" s="2"/>
      <c r="H1606" s="2"/>
    </row>
    <row r="1607" spans="2:8">
      <c r="B1607" s="2" t="s">
        <v>2054</v>
      </c>
      <c r="C1607" s="2">
        <v>33</v>
      </c>
      <c r="D1607" s="2" t="s">
        <v>451</v>
      </c>
      <c r="E1607" s="2"/>
      <c r="F1607" s="2"/>
      <c r="G1607" s="2"/>
      <c r="H1607" s="2"/>
    </row>
    <row r="1608" spans="2:8">
      <c r="B1608" s="2" t="s">
        <v>2055</v>
      </c>
      <c r="C1608" s="2">
        <v>33</v>
      </c>
      <c r="D1608" s="2" t="s">
        <v>451</v>
      </c>
      <c r="E1608" s="2"/>
      <c r="F1608" s="2"/>
      <c r="G1608" s="2"/>
      <c r="H1608" s="2"/>
    </row>
    <row r="1609" spans="2:8">
      <c r="B1609" s="2" t="s">
        <v>2056</v>
      </c>
      <c r="C1609" s="2">
        <v>32</v>
      </c>
      <c r="D1609" s="2" t="s">
        <v>451</v>
      </c>
      <c r="E1609" s="2"/>
      <c r="F1609" s="2"/>
      <c r="G1609" s="2"/>
      <c r="H1609" s="2"/>
    </row>
    <row r="1610" spans="2:8">
      <c r="B1610" s="2" t="s">
        <v>2057</v>
      </c>
      <c r="C1610" s="2">
        <v>38</v>
      </c>
      <c r="D1610" s="2" t="s">
        <v>451</v>
      </c>
      <c r="E1610" s="2"/>
      <c r="F1610" s="2"/>
      <c r="G1610" s="2"/>
      <c r="H1610" s="2"/>
    </row>
    <row r="1611" spans="2:8">
      <c r="B1611" s="2" t="s">
        <v>2058</v>
      </c>
      <c r="C1611" s="2">
        <v>37</v>
      </c>
      <c r="D1611" s="2" t="s">
        <v>451</v>
      </c>
      <c r="E1611" s="2"/>
      <c r="F1611" s="2"/>
      <c r="G1611" s="2"/>
      <c r="H1611" s="2"/>
    </row>
    <row r="1612" spans="2:8">
      <c r="B1612" s="2" t="s">
        <v>2059</v>
      </c>
      <c r="C1612" s="2">
        <v>40</v>
      </c>
      <c r="D1612" s="2" t="s">
        <v>451</v>
      </c>
      <c r="E1612" s="2"/>
      <c r="F1612" s="2"/>
      <c r="G1612" s="2"/>
      <c r="H1612" s="2"/>
    </row>
    <row r="1613" spans="2:8">
      <c r="B1613" s="2" t="s">
        <v>2060</v>
      </c>
      <c r="C1613" s="2">
        <v>38</v>
      </c>
      <c r="D1613" s="2" t="s">
        <v>451</v>
      </c>
      <c r="E1613" s="2"/>
      <c r="F1613" s="2"/>
      <c r="G1613" s="2"/>
      <c r="H1613" s="2"/>
    </row>
    <row r="1614" spans="2:8">
      <c r="B1614" s="2" t="s">
        <v>2061</v>
      </c>
      <c r="C1614" s="2">
        <v>34</v>
      </c>
      <c r="D1614" s="2" t="s">
        <v>451</v>
      </c>
      <c r="E1614" s="2"/>
      <c r="F1614" s="2"/>
      <c r="G1614" s="2"/>
      <c r="H1614" s="2"/>
    </row>
    <row r="1615" spans="2:8">
      <c r="B1615" s="2" t="s">
        <v>2062</v>
      </c>
      <c r="C1615" s="2">
        <v>27</v>
      </c>
      <c r="D1615" s="2" t="s">
        <v>451</v>
      </c>
      <c r="E1615" s="2"/>
      <c r="F1615" s="2"/>
      <c r="G1615" s="2"/>
      <c r="H1615" s="2"/>
    </row>
    <row r="1616" spans="2:8">
      <c r="B1616" s="2" t="s">
        <v>2063</v>
      </c>
      <c r="C1616" s="2">
        <v>23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23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23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23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23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23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22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20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22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22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23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24</v>
      </c>
      <c r="D1627" s="2" t="s">
        <v>451</v>
      </c>
      <c r="E1627" s="2"/>
      <c r="F1627" s="2"/>
      <c r="G1627" s="2"/>
      <c r="H1627" s="2"/>
    </row>
    <row r="1628" spans="2:8">
      <c r="B1628" s="2" t="s">
        <v>2075</v>
      </c>
      <c r="C1628" s="2">
        <v>25</v>
      </c>
      <c r="D1628" s="2" t="s">
        <v>451</v>
      </c>
      <c r="E1628" s="2"/>
      <c r="F1628" s="2"/>
      <c r="G1628" s="2"/>
      <c r="H1628" s="2"/>
    </row>
    <row r="1629" spans="2:8">
      <c r="B1629" s="2" t="s">
        <v>2076</v>
      </c>
      <c r="C1629" s="2">
        <v>25</v>
      </c>
      <c r="D1629" s="2" t="s">
        <v>451</v>
      </c>
      <c r="E1629" s="2"/>
      <c r="F1629" s="2"/>
      <c r="G1629" s="2"/>
      <c r="H1629" s="2"/>
    </row>
    <row r="1630" spans="2:8">
      <c r="B1630" s="2" t="s">
        <v>2077</v>
      </c>
      <c r="C1630" s="2">
        <v>25</v>
      </c>
      <c r="D1630" s="2" t="s">
        <v>451</v>
      </c>
      <c r="E1630" s="2"/>
      <c r="F1630" s="2"/>
      <c r="G1630" s="2"/>
      <c r="H1630" s="2"/>
    </row>
    <row r="1631" spans="2:8">
      <c r="B1631" s="2" t="s">
        <v>2078</v>
      </c>
      <c r="C1631" s="2">
        <v>27</v>
      </c>
      <c r="D1631" s="2" t="s">
        <v>451</v>
      </c>
      <c r="E1631" s="2"/>
      <c r="F1631" s="2"/>
      <c r="G1631" s="2"/>
      <c r="H1631" s="2"/>
    </row>
    <row r="1632" spans="2:8">
      <c r="B1632" s="2" t="s">
        <v>2079</v>
      </c>
      <c r="C1632" s="2">
        <v>27</v>
      </c>
      <c r="D1632" s="2" t="s">
        <v>451</v>
      </c>
      <c r="E1632" s="2"/>
      <c r="F1632" s="2"/>
      <c r="G1632" s="2"/>
      <c r="H1632" s="2"/>
    </row>
    <row r="1633" spans="2:8">
      <c r="B1633" s="2" t="s">
        <v>2080</v>
      </c>
      <c r="C1633" s="2">
        <v>28</v>
      </c>
      <c r="D1633" s="2" t="s">
        <v>451</v>
      </c>
      <c r="E1633" s="2"/>
      <c r="F1633" s="2"/>
      <c r="G1633" s="2"/>
      <c r="H1633" s="2"/>
    </row>
    <row r="1634" spans="2:8">
      <c r="B1634" s="2" t="s">
        <v>2081</v>
      </c>
      <c r="C1634" s="2">
        <v>29</v>
      </c>
      <c r="D1634" s="2" t="s">
        <v>451</v>
      </c>
      <c r="E1634" s="2"/>
      <c r="F1634" s="2"/>
      <c r="G1634" s="2"/>
      <c r="H1634" s="2"/>
    </row>
    <row r="1635" spans="2:8">
      <c r="B1635" s="2" t="s">
        <v>2082</v>
      </c>
      <c r="C1635" s="2">
        <v>29</v>
      </c>
      <c r="D1635" s="2" t="s">
        <v>451</v>
      </c>
      <c r="E1635" s="2"/>
      <c r="F1635" s="2"/>
      <c r="G1635" s="2"/>
      <c r="H1635" s="2"/>
    </row>
    <row r="1636" spans="2:8">
      <c r="B1636" s="2" t="s">
        <v>2083</v>
      </c>
      <c r="C1636" s="2">
        <v>32</v>
      </c>
      <c r="D1636" s="2" t="s">
        <v>451</v>
      </c>
      <c r="E1636" s="2"/>
      <c r="F1636" s="2"/>
      <c r="G1636" s="2"/>
      <c r="H1636" s="2"/>
    </row>
    <row r="1637" spans="2:8">
      <c r="B1637" s="2" t="s">
        <v>2084</v>
      </c>
      <c r="C1637" s="2">
        <v>31</v>
      </c>
      <c r="D1637" s="2" t="s">
        <v>451</v>
      </c>
      <c r="E1637" s="2"/>
      <c r="F1637" s="2"/>
      <c r="G1637" s="2"/>
      <c r="H1637" s="2"/>
    </row>
    <row r="1638" spans="2:8">
      <c r="B1638" s="2" t="s">
        <v>2085</v>
      </c>
      <c r="C1638" s="2">
        <v>31</v>
      </c>
      <c r="D1638" s="2" t="s">
        <v>451</v>
      </c>
      <c r="E1638" s="2"/>
      <c r="F1638" s="2"/>
      <c r="G1638" s="2"/>
      <c r="H1638" s="2"/>
    </row>
    <row r="1639" spans="2:8">
      <c r="B1639" s="2" t="s">
        <v>2086</v>
      </c>
      <c r="C1639" s="2">
        <v>28</v>
      </c>
      <c r="D1639" s="2" t="s">
        <v>451</v>
      </c>
      <c r="E1639" s="2"/>
      <c r="F1639" s="2"/>
      <c r="G1639" s="2"/>
      <c r="H1639" s="2"/>
    </row>
    <row r="1640" spans="2:8">
      <c r="B1640" s="2" t="s">
        <v>2087</v>
      </c>
      <c r="C1640" s="2">
        <v>15</v>
      </c>
      <c r="D1640" s="2" t="s">
        <v>451</v>
      </c>
      <c r="E1640" s="2"/>
      <c r="F1640" s="2"/>
      <c r="G1640" s="2"/>
      <c r="H1640" s="2"/>
    </row>
    <row r="1641" spans="2:8">
      <c r="B1641" s="2" t="s">
        <v>2088</v>
      </c>
      <c r="C1641" s="2">
        <v>26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26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25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29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30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29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28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16</v>
      </c>
      <c r="D1651" s="2" t="s">
        <v>451</v>
      </c>
      <c r="E1651" s="2"/>
      <c r="F1651" s="2"/>
      <c r="G1651" s="2"/>
      <c r="H1651" s="2"/>
    </row>
    <row r="1652" spans="2:8">
      <c r="B1652" s="2" t="s">
        <v>2099</v>
      </c>
      <c r="C1652" s="2">
        <v>8</v>
      </c>
      <c r="D1652" s="2" t="s">
        <v>451</v>
      </c>
      <c r="E1652" s="2"/>
      <c r="F1652" s="2"/>
      <c r="G1652" s="2"/>
      <c r="H1652" s="2"/>
    </row>
    <row r="1653" spans="2:8">
      <c r="B1653" s="2" t="s">
        <v>2100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27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29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30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28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25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27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26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15</v>
      </c>
      <c r="D1669" s="2" t="s">
        <v>451</v>
      </c>
      <c r="E1669" s="2"/>
      <c r="F1669" s="2"/>
      <c r="G1669" s="2"/>
      <c r="H1669" s="2"/>
    </row>
    <row r="1670" spans="2:8">
      <c r="B1670" s="2" t="s">
        <v>2117</v>
      </c>
      <c r="C1670" s="2">
        <v>15</v>
      </c>
      <c r="D1670" s="2" t="s">
        <v>451</v>
      </c>
      <c r="E1670" s="2"/>
      <c r="F1670" s="2"/>
      <c r="G1670" s="2"/>
      <c r="H1670" s="2"/>
    </row>
    <row r="1671" spans="2:8">
      <c r="B1671" s="2" t="s">
        <v>2118</v>
      </c>
      <c r="C1671" s="2">
        <v>15</v>
      </c>
      <c r="D1671" s="2" t="s">
        <v>451</v>
      </c>
      <c r="E1671" s="2"/>
      <c r="F1671" s="2"/>
      <c r="G1671" s="2"/>
      <c r="H1671" s="2"/>
    </row>
    <row r="1672" spans="2:8">
      <c r="B1672" s="2" t="s">
        <v>2119</v>
      </c>
      <c r="C1672" s="2">
        <v>14</v>
      </c>
      <c r="D1672" s="2" t="s">
        <v>451</v>
      </c>
      <c r="E1672" s="2"/>
      <c r="F1672" s="2"/>
      <c r="G1672" s="2"/>
      <c r="H1672" s="2"/>
    </row>
    <row r="1673" spans="2:8">
      <c r="B1673" s="2" t="s">
        <v>2120</v>
      </c>
      <c r="C1673" s="2">
        <v>15</v>
      </c>
      <c r="D1673" s="2" t="s">
        <v>451</v>
      </c>
      <c r="E1673" s="2"/>
      <c r="F1673" s="2"/>
      <c r="G1673" s="2"/>
      <c r="H1673" s="2"/>
    </row>
    <row r="1674" spans="2:8">
      <c r="B1674" s="2" t="s">
        <v>2121</v>
      </c>
      <c r="C1674" s="2">
        <v>15</v>
      </c>
      <c r="D1674" s="2" t="s">
        <v>451</v>
      </c>
      <c r="E1674" s="2"/>
      <c r="F1674" s="2"/>
      <c r="G1674" s="2"/>
      <c r="H1674" s="2"/>
    </row>
    <row r="1675" spans="2:8">
      <c r="B1675" s="2" t="s">
        <v>2122</v>
      </c>
      <c r="C1675" s="2">
        <v>15</v>
      </c>
      <c r="D1675" s="2" t="s">
        <v>451</v>
      </c>
      <c r="E1675" s="2"/>
      <c r="F1675" s="2"/>
      <c r="G1675" s="2"/>
      <c r="H1675" s="2"/>
    </row>
    <row r="1676" spans="2:8">
      <c r="B1676" s="2" t="s">
        <v>2123</v>
      </c>
      <c r="C1676" s="2">
        <v>15</v>
      </c>
      <c r="D1676" s="2" t="s">
        <v>451</v>
      </c>
      <c r="E1676" s="2"/>
      <c r="F1676" s="2"/>
      <c r="G1676" s="2"/>
      <c r="H1676" s="2"/>
    </row>
    <row r="1677" spans="2:8">
      <c r="B1677" s="2" t="s">
        <v>2124</v>
      </c>
      <c r="C1677" s="2">
        <v>15</v>
      </c>
      <c r="D1677" s="2" t="s">
        <v>451</v>
      </c>
      <c r="E1677" s="2"/>
      <c r="F1677" s="2"/>
      <c r="G1677" s="2"/>
      <c r="H1677" s="2"/>
    </row>
    <row r="1678" spans="2:8">
      <c r="B1678" s="2" t="s">
        <v>2125</v>
      </c>
      <c r="C1678" s="2">
        <v>13</v>
      </c>
      <c r="D1678" s="2" t="s">
        <v>451</v>
      </c>
      <c r="E1678" s="2"/>
      <c r="F1678" s="2"/>
      <c r="G1678" s="2"/>
      <c r="H1678" s="2"/>
    </row>
    <row r="1679" spans="2:8">
      <c r="B1679" s="2" t="s">
        <v>2126</v>
      </c>
      <c r="C1679" s="2">
        <v>14</v>
      </c>
      <c r="D1679" s="2" t="s">
        <v>451</v>
      </c>
      <c r="E1679" s="2"/>
      <c r="F1679" s="2"/>
      <c r="G1679" s="2"/>
      <c r="H1679" s="2"/>
    </row>
    <row r="1680" spans="2:8">
      <c r="B1680" s="2" t="s">
        <v>2127</v>
      </c>
      <c r="C1680" s="2">
        <v>14</v>
      </c>
      <c r="D1680" s="2" t="s">
        <v>451</v>
      </c>
      <c r="E1680" s="2"/>
      <c r="F1680" s="2"/>
      <c r="G1680" s="2"/>
      <c r="H1680" s="2"/>
    </row>
    <row r="1681" spans="2:8">
      <c r="B1681" s="2" t="s">
        <v>2128</v>
      </c>
      <c r="C1681" s="2">
        <v>12</v>
      </c>
      <c r="D1681" s="2" t="s">
        <v>451</v>
      </c>
      <c r="E1681" s="2"/>
      <c r="F1681" s="2"/>
      <c r="G1681" s="2"/>
      <c r="H1681" s="2"/>
    </row>
    <row r="1682" spans="2:8">
      <c r="B1682" s="2" t="s">
        <v>2129</v>
      </c>
      <c r="C1682" s="2">
        <v>12</v>
      </c>
      <c r="D1682" s="2" t="s">
        <v>451</v>
      </c>
      <c r="E1682" s="2"/>
      <c r="F1682" s="2"/>
      <c r="G1682" s="2"/>
      <c r="H1682" s="2"/>
    </row>
    <row r="1683" spans="2:8">
      <c r="B1683" s="2" t="s">
        <v>2130</v>
      </c>
      <c r="C1683" s="2">
        <v>13</v>
      </c>
      <c r="D1683" s="2" t="s">
        <v>451</v>
      </c>
      <c r="E1683" s="2"/>
      <c r="F1683" s="2"/>
      <c r="G1683" s="2"/>
      <c r="H1683" s="2"/>
    </row>
    <row r="1684" spans="2:8">
      <c r="B1684" s="2" t="s">
        <v>2131</v>
      </c>
      <c r="C1684" s="2">
        <v>14</v>
      </c>
      <c r="D1684" s="2" t="s">
        <v>451</v>
      </c>
      <c r="E1684" s="2"/>
      <c r="F1684" s="2"/>
      <c r="G1684" s="2"/>
      <c r="H1684" s="2"/>
    </row>
    <row r="1685" spans="2:8">
      <c r="B1685" s="2" t="s">
        <v>2132</v>
      </c>
      <c r="C1685" s="2">
        <v>30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31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30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31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8</v>
      </c>
      <c r="D1692" s="2" t="s">
        <v>451</v>
      </c>
      <c r="E1692" s="2"/>
      <c r="F1692" s="2"/>
      <c r="G1692" s="2"/>
      <c r="H1692" s="2"/>
    </row>
    <row r="1693" spans="2:8">
      <c r="B1693" s="2" t="s">
        <v>2140</v>
      </c>
      <c r="C1693" s="2">
        <v>16</v>
      </c>
      <c r="D1693" s="2" t="s">
        <v>451</v>
      </c>
      <c r="E1693" s="2"/>
      <c r="F1693" s="2"/>
      <c r="G1693" s="2"/>
      <c r="H1693" s="2"/>
    </row>
    <row r="1694" spans="2:8">
      <c r="B1694" s="2" t="s">
        <v>2141</v>
      </c>
      <c r="C1694" s="2">
        <v>22</v>
      </c>
      <c r="D1694" s="2" t="s">
        <v>451</v>
      </c>
      <c r="E1694" s="2"/>
      <c r="F1694" s="2"/>
      <c r="G1694" s="2"/>
      <c r="H1694" s="2"/>
    </row>
    <row r="1695" spans="2:8">
      <c r="B1695" s="2" t="s">
        <v>2142</v>
      </c>
      <c r="C1695" s="2">
        <v>23</v>
      </c>
      <c r="D1695" s="2" t="s">
        <v>451</v>
      </c>
      <c r="E1695" s="2"/>
      <c r="F1695" s="2"/>
      <c r="G1695" s="2"/>
      <c r="H1695" s="2"/>
    </row>
    <row r="1696" spans="2:8">
      <c r="B1696" s="2" t="s">
        <v>2143</v>
      </c>
      <c r="C1696" s="2">
        <v>23</v>
      </c>
      <c r="D1696" s="2" t="s">
        <v>451</v>
      </c>
      <c r="E1696" s="2"/>
      <c r="F1696" s="2"/>
      <c r="G1696" s="2"/>
      <c r="H1696" s="2"/>
    </row>
    <row r="1697" spans="2:8">
      <c r="B1697" s="2" t="s">
        <v>2144</v>
      </c>
      <c r="C1697" s="2">
        <v>22</v>
      </c>
      <c r="D1697" s="2" t="s">
        <v>451</v>
      </c>
      <c r="E1697" s="2"/>
      <c r="F1697" s="2"/>
      <c r="G1697" s="2"/>
      <c r="H1697" s="2"/>
    </row>
    <row r="1698" spans="2:8">
      <c r="B1698" s="2" t="s">
        <v>2145</v>
      </c>
      <c r="C1698" s="2">
        <v>20</v>
      </c>
      <c r="D1698" s="2" t="s">
        <v>451</v>
      </c>
      <c r="E1698" s="2"/>
      <c r="F1698" s="2"/>
      <c r="G1698" s="2"/>
      <c r="H1698" s="2"/>
    </row>
    <row r="1699" spans="2:8">
      <c r="B1699" s="2" t="s">
        <v>2146</v>
      </c>
      <c r="C1699" s="2">
        <v>19</v>
      </c>
      <c r="D1699" s="2" t="s">
        <v>451</v>
      </c>
      <c r="E1699" s="2"/>
      <c r="F1699" s="2"/>
      <c r="G1699" s="2"/>
      <c r="H1699" s="2"/>
    </row>
    <row r="1700" spans="2:8">
      <c r="B1700" s="2" t="s">
        <v>2147</v>
      </c>
      <c r="C1700" s="2">
        <v>19</v>
      </c>
      <c r="D1700" s="2" t="s">
        <v>451</v>
      </c>
      <c r="E1700" s="2"/>
      <c r="F1700" s="2"/>
      <c r="G1700" s="2"/>
      <c r="H1700" s="2"/>
    </row>
    <row r="1701" spans="2:8">
      <c r="B1701" s="2" t="s">
        <v>2148</v>
      </c>
      <c r="C1701" s="2">
        <v>19</v>
      </c>
      <c r="D1701" s="2" t="s">
        <v>451</v>
      </c>
      <c r="E1701" s="2"/>
      <c r="F1701" s="2"/>
      <c r="G1701" s="2"/>
      <c r="H1701" s="2"/>
    </row>
    <row r="1702" spans="2:8">
      <c r="B1702" s="2" t="s">
        <v>2149</v>
      </c>
      <c r="C1702" s="2">
        <v>19</v>
      </c>
      <c r="D1702" s="2" t="s">
        <v>451</v>
      </c>
      <c r="E1702" s="2"/>
      <c r="F1702" s="2"/>
      <c r="G1702" s="2"/>
      <c r="H1702" s="2"/>
    </row>
    <row r="1703" spans="2:8">
      <c r="B1703" s="2" t="s">
        <v>2150</v>
      </c>
      <c r="C1703" s="2">
        <v>20</v>
      </c>
      <c r="D1703" s="2" t="s">
        <v>451</v>
      </c>
      <c r="E1703" s="2"/>
      <c r="F1703" s="2"/>
      <c r="G1703" s="2"/>
      <c r="H1703" s="2"/>
    </row>
    <row r="1704" spans="2:8">
      <c r="B1704" s="2" t="s">
        <v>2151</v>
      </c>
      <c r="C1704" s="2">
        <v>22</v>
      </c>
      <c r="D1704" s="2" t="s">
        <v>451</v>
      </c>
      <c r="E1704" s="2"/>
      <c r="F1704" s="2"/>
      <c r="G1704" s="2"/>
      <c r="H1704" s="2"/>
    </row>
    <row r="1705" spans="2:8">
      <c r="B1705" s="2" t="s">
        <v>2152</v>
      </c>
      <c r="C1705" s="2">
        <v>23</v>
      </c>
      <c r="D1705" s="2" t="s">
        <v>451</v>
      </c>
      <c r="E1705" s="2"/>
      <c r="F1705" s="2"/>
      <c r="G1705" s="2"/>
      <c r="H1705" s="2"/>
    </row>
    <row r="1706" spans="2:8">
      <c r="B1706" s="2" t="s">
        <v>2153</v>
      </c>
      <c r="C1706" s="2">
        <v>22</v>
      </c>
      <c r="D1706" s="2" t="s">
        <v>451</v>
      </c>
      <c r="E1706" s="2"/>
      <c r="F1706" s="2"/>
      <c r="G1706" s="2"/>
      <c r="H1706" s="2"/>
    </row>
    <row r="1707" spans="2:8">
      <c r="B1707" s="2" t="s">
        <v>2154</v>
      </c>
      <c r="C1707" s="2">
        <v>28</v>
      </c>
      <c r="D1707" s="2" t="s">
        <v>451</v>
      </c>
      <c r="E1707" s="2"/>
      <c r="F1707" s="2"/>
      <c r="G1707" s="2"/>
      <c r="H1707" s="2"/>
    </row>
    <row r="1708" spans="2:8">
      <c r="B1708" s="2" t="s">
        <v>2155</v>
      </c>
      <c r="C1708" s="2">
        <v>26</v>
      </c>
      <c r="D1708" s="2" t="s">
        <v>451</v>
      </c>
      <c r="E1708" s="2"/>
      <c r="F1708" s="2"/>
      <c r="G1708" s="2"/>
      <c r="H1708" s="2"/>
    </row>
    <row r="1709" spans="2:8">
      <c r="B1709" s="2" t="s">
        <v>2156</v>
      </c>
      <c r="C1709" s="2">
        <v>28</v>
      </c>
      <c r="D1709" s="2" t="s">
        <v>451</v>
      </c>
      <c r="E1709" s="2"/>
      <c r="F1709" s="2"/>
      <c r="G1709" s="2"/>
      <c r="H1709" s="2"/>
    </row>
    <row r="1710" spans="2:8">
      <c r="B1710" s="2" t="s">
        <v>2157</v>
      </c>
      <c r="C1710" s="2">
        <v>30</v>
      </c>
      <c r="D1710" s="2" t="s">
        <v>451</v>
      </c>
      <c r="E1710" s="2"/>
      <c r="F1710" s="2"/>
      <c r="G1710" s="2"/>
      <c r="H1710" s="2"/>
    </row>
    <row r="1711" spans="2:8">
      <c r="B1711" s="2" t="s">
        <v>2158</v>
      </c>
      <c r="C1711" s="2">
        <v>28</v>
      </c>
      <c r="D1711" s="2" t="s">
        <v>451</v>
      </c>
      <c r="E1711" s="2"/>
      <c r="F1711" s="2"/>
      <c r="G1711" s="2"/>
      <c r="H1711" s="2"/>
    </row>
    <row r="1712" spans="2:8">
      <c r="B1712" s="2" t="s">
        <v>2159</v>
      </c>
      <c r="C1712" s="2">
        <v>24</v>
      </c>
      <c r="D1712" s="2" t="s">
        <v>451</v>
      </c>
      <c r="E1712" s="2"/>
      <c r="F1712" s="2"/>
      <c r="G1712" s="2"/>
      <c r="H1712" s="2"/>
    </row>
    <row r="1713" spans="2:8">
      <c r="B1713" s="2" t="s">
        <v>2160</v>
      </c>
      <c r="C1713" s="2">
        <v>24</v>
      </c>
      <c r="D1713" s="2" t="s">
        <v>451</v>
      </c>
      <c r="E1713" s="2"/>
      <c r="F1713" s="2"/>
      <c r="G1713" s="2"/>
      <c r="H1713" s="2"/>
    </row>
    <row r="1714" spans="2:8">
      <c r="B1714" s="2" t="s">
        <v>2161</v>
      </c>
      <c r="C1714" s="2">
        <v>27</v>
      </c>
      <c r="D1714" s="2" t="s">
        <v>451</v>
      </c>
      <c r="E1714" s="2"/>
      <c r="F1714" s="2"/>
      <c r="G1714" s="2"/>
      <c r="H1714" s="2"/>
    </row>
    <row r="1715" spans="2:8">
      <c r="B1715" s="2" t="s">
        <v>2162</v>
      </c>
      <c r="C1715" s="2">
        <v>33</v>
      </c>
      <c r="D1715" s="2" t="s">
        <v>451</v>
      </c>
      <c r="E1715" s="2"/>
      <c r="F1715" s="2"/>
      <c r="G1715" s="2"/>
      <c r="H1715" s="2"/>
    </row>
    <row r="1716" spans="2:8">
      <c r="B1716" s="2" t="s">
        <v>2163</v>
      </c>
      <c r="C1716" s="2">
        <v>33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34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34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32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30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28</v>
      </c>
      <c r="D1722" s="2" t="s">
        <v>451</v>
      </c>
      <c r="E1722" s="2"/>
      <c r="F1722" s="2"/>
      <c r="G1722" s="2"/>
      <c r="H1722" s="2"/>
    </row>
    <row r="1723" spans="2:8">
      <c r="B1723" s="2" t="s">
        <v>2170</v>
      </c>
      <c r="C1723" s="2">
        <v>28</v>
      </c>
      <c r="D1723" s="2" t="s">
        <v>451</v>
      </c>
      <c r="E1723" s="2"/>
      <c r="F1723" s="2"/>
      <c r="G1723" s="2"/>
      <c r="H1723" s="2"/>
    </row>
    <row r="1724" spans="2:8">
      <c r="B1724" s="2" t="s">
        <v>2171</v>
      </c>
      <c r="C1724" s="2">
        <v>28</v>
      </c>
      <c r="D1724" s="2" t="s">
        <v>451</v>
      </c>
      <c r="E1724" s="2"/>
      <c r="F1724" s="2"/>
      <c r="G1724" s="2"/>
      <c r="H1724" s="2"/>
    </row>
    <row r="1725" spans="2:8">
      <c r="B1725" s="2" t="s">
        <v>2172</v>
      </c>
      <c r="C1725" s="2">
        <v>31</v>
      </c>
      <c r="D1725" s="2" t="s">
        <v>451</v>
      </c>
      <c r="E1725" s="2"/>
      <c r="F1725" s="2"/>
      <c r="G1725" s="2"/>
      <c r="H1725" s="2"/>
    </row>
    <row r="1726" spans="2:8">
      <c r="B1726" s="2" t="s">
        <v>2173</v>
      </c>
      <c r="C1726" s="2">
        <v>30</v>
      </c>
      <c r="D1726" s="2" t="s">
        <v>451</v>
      </c>
      <c r="E1726" s="2"/>
      <c r="F1726" s="2"/>
      <c r="G1726" s="2"/>
      <c r="H1726" s="2"/>
    </row>
    <row r="1727" spans="2:8">
      <c r="B1727" s="2" t="s">
        <v>2174</v>
      </c>
      <c r="C1727" s="2">
        <v>30</v>
      </c>
      <c r="D1727" s="2" t="s">
        <v>451</v>
      </c>
      <c r="E1727" s="2"/>
      <c r="F1727" s="2"/>
      <c r="G1727" s="2"/>
      <c r="H1727" s="2"/>
    </row>
    <row r="1728" spans="2:8">
      <c r="B1728" s="2" t="s">
        <v>2175</v>
      </c>
      <c r="C1728" s="2">
        <v>28</v>
      </c>
      <c r="D1728" s="2" t="s">
        <v>451</v>
      </c>
      <c r="E1728" s="2"/>
      <c r="F1728" s="2"/>
      <c r="G1728" s="2"/>
      <c r="H1728" s="2"/>
    </row>
    <row r="1729" spans="2:8">
      <c r="B1729" s="2" t="s">
        <v>2176</v>
      </c>
      <c r="C1729" s="2">
        <v>27</v>
      </c>
      <c r="D1729" s="2" t="s">
        <v>451</v>
      </c>
      <c r="E1729" s="2"/>
      <c r="F1729" s="2"/>
      <c r="G1729" s="2"/>
      <c r="H1729" s="2"/>
    </row>
    <row r="1730" spans="2:8">
      <c r="B1730" s="2" t="s">
        <v>2177</v>
      </c>
      <c r="C1730" s="2">
        <v>26</v>
      </c>
      <c r="D1730" s="2" t="s">
        <v>451</v>
      </c>
      <c r="E1730" s="2"/>
      <c r="F1730" s="2"/>
      <c r="G1730" s="2"/>
      <c r="H1730" s="2"/>
    </row>
    <row r="1731" spans="2:8">
      <c r="B1731" s="2" t="s">
        <v>2178</v>
      </c>
      <c r="C1731" s="2">
        <v>10</v>
      </c>
      <c r="D1731" s="2" t="s">
        <v>451</v>
      </c>
      <c r="E1731" s="2"/>
      <c r="F1731" s="2"/>
      <c r="G1731" s="2"/>
      <c r="H1731" s="2"/>
    </row>
    <row r="1732" spans="2:8">
      <c r="B1732" s="2" t="s">
        <v>2179</v>
      </c>
      <c r="C1732" s="2">
        <v>23</v>
      </c>
      <c r="D1732" s="2" t="s">
        <v>451</v>
      </c>
      <c r="E1732" s="2"/>
      <c r="F1732" s="2"/>
      <c r="G1732" s="2"/>
      <c r="H1732" s="2"/>
    </row>
    <row r="1733" spans="2:8">
      <c r="B1733" s="2" t="s">
        <v>2180</v>
      </c>
      <c r="C1733" s="2">
        <v>22</v>
      </c>
      <c r="D1733" s="2" t="s">
        <v>451</v>
      </c>
      <c r="E1733" s="2"/>
      <c r="F1733" s="2"/>
      <c r="G1733" s="2"/>
      <c r="H1733" s="2"/>
    </row>
    <row r="1734" spans="2:8">
      <c r="B1734" s="2" t="s">
        <v>2181</v>
      </c>
      <c r="C1734" s="2">
        <v>19</v>
      </c>
      <c r="D1734" s="2" t="s">
        <v>451</v>
      </c>
      <c r="E1734" s="2"/>
      <c r="F1734" s="2"/>
      <c r="G1734" s="2"/>
      <c r="H1734" s="2"/>
    </row>
    <row r="1735" spans="2:8">
      <c r="B1735" s="2" t="s">
        <v>2182</v>
      </c>
      <c r="C1735" s="2">
        <v>16</v>
      </c>
      <c r="D1735" s="2" t="s">
        <v>451</v>
      </c>
      <c r="E1735" s="2"/>
      <c r="F1735" s="2"/>
      <c r="G1735" s="2"/>
      <c r="H1735" s="2"/>
    </row>
    <row r="1736" spans="2:8">
      <c r="B1736" s="2" t="s">
        <v>2183</v>
      </c>
      <c r="C1736" s="2">
        <v>13</v>
      </c>
      <c r="D1736" s="2" t="s">
        <v>451</v>
      </c>
      <c r="E1736" s="2"/>
      <c r="F1736" s="2"/>
      <c r="G1736" s="2"/>
      <c r="H1736" s="2"/>
    </row>
    <row r="1737" spans="2:8">
      <c r="B1737" s="2" t="s">
        <v>2184</v>
      </c>
      <c r="C1737" s="2">
        <v>11</v>
      </c>
      <c r="D1737" s="2" t="s">
        <v>451</v>
      </c>
      <c r="E1737" s="2"/>
      <c r="F1737" s="2"/>
      <c r="G1737" s="2"/>
      <c r="H1737" s="2"/>
    </row>
    <row r="1738" spans="2:8">
      <c r="B1738" s="2" t="s">
        <v>2185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28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28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30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30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30</v>
      </c>
      <c r="D1745" s="2" t="s">
        <v>451</v>
      </c>
      <c r="E1745" s="2"/>
      <c r="F1745" s="2"/>
      <c r="G1745" s="2"/>
      <c r="H1745" s="2"/>
    </row>
    <row r="1746" spans="2:8">
      <c r="B1746" s="2" t="s">
        <v>2193</v>
      </c>
      <c r="C1746" s="2">
        <v>28</v>
      </c>
      <c r="D1746" s="2" t="s">
        <v>451</v>
      </c>
      <c r="E1746" s="2"/>
      <c r="F1746" s="2"/>
      <c r="G1746" s="2"/>
      <c r="H1746" s="2"/>
    </row>
    <row r="1747" spans="2:8">
      <c r="B1747" s="2" t="s">
        <v>2194</v>
      </c>
      <c r="C1747" s="2">
        <v>28</v>
      </c>
      <c r="D1747" s="2" t="s">
        <v>451</v>
      </c>
      <c r="E1747" s="2"/>
      <c r="F1747" s="2"/>
      <c r="G1747" s="2"/>
      <c r="H1747" s="2"/>
    </row>
    <row r="1748" spans="2:8">
      <c r="B1748" s="2" t="s">
        <v>2195</v>
      </c>
      <c r="C1748" s="2">
        <v>29</v>
      </c>
      <c r="D1748" s="2" t="s">
        <v>451</v>
      </c>
      <c r="E1748" s="2"/>
      <c r="F1748" s="2"/>
      <c r="G1748" s="2"/>
      <c r="H1748" s="2"/>
    </row>
    <row r="1749" spans="2:8">
      <c r="B1749" s="2" t="s">
        <v>2196</v>
      </c>
      <c r="C1749" s="2">
        <v>29</v>
      </c>
      <c r="D1749" s="2" t="s">
        <v>451</v>
      </c>
      <c r="E1749" s="2"/>
      <c r="F1749" s="2"/>
      <c r="G1749" s="2"/>
      <c r="H1749" s="2"/>
    </row>
    <row r="1750" spans="2:8">
      <c r="B1750" s="2" t="s">
        <v>2197</v>
      </c>
      <c r="C1750" s="2">
        <v>29</v>
      </c>
      <c r="D1750" s="2" t="s">
        <v>451</v>
      </c>
      <c r="E1750" s="2"/>
      <c r="F1750" s="2"/>
      <c r="G1750" s="2"/>
      <c r="H1750" s="2"/>
    </row>
    <row r="1751" spans="2:8">
      <c r="B1751" s="2" t="s">
        <v>2198</v>
      </c>
      <c r="C1751" s="2">
        <v>29</v>
      </c>
      <c r="D1751" s="2" t="s">
        <v>451</v>
      </c>
      <c r="E1751" s="2"/>
      <c r="F1751" s="2"/>
      <c r="G1751" s="2"/>
      <c r="H1751" s="2"/>
    </row>
    <row r="1752" spans="2:8">
      <c r="B1752" s="2" t="s">
        <v>2199</v>
      </c>
      <c r="C1752" s="2">
        <v>30</v>
      </c>
      <c r="D1752" s="2" t="s">
        <v>451</v>
      </c>
      <c r="E1752" s="2"/>
      <c r="F1752" s="2"/>
      <c r="G1752" s="2"/>
      <c r="H1752" s="2"/>
    </row>
    <row r="1753" spans="2:8">
      <c r="B1753" s="2" t="s">
        <v>2200</v>
      </c>
      <c r="C1753" s="2">
        <v>24</v>
      </c>
      <c r="D1753" s="2" t="s">
        <v>451</v>
      </c>
      <c r="E1753" s="2"/>
      <c r="F1753" s="2"/>
      <c r="G1753" s="2"/>
      <c r="H1753" s="2"/>
    </row>
    <row r="1754" spans="2:8">
      <c r="B1754" s="2" t="s">
        <v>2201</v>
      </c>
      <c r="C1754" s="2">
        <v>12</v>
      </c>
      <c r="D1754" s="2" t="s">
        <v>451</v>
      </c>
      <c r="E1754" s="2"/>
      <c r="F1754" s="2"/>
      <c r="G1754" s="2"/>
      <c r="H1754" s="2"/>
    </row>
    <row r="1755" spans="2:8">
      <c r="B1755" s="2" t="s">
        <v>2202</v>
      </c>
      <c r="C1755" s="2">
        <v>5</v>
      </c>
      <c r="D1755" s="2" t="s">
        <v>451</v>
      </c>
      <c r="E1755" s="2"/>
      <c r="F1755" s="2"/>
      <c r="G1755" s="2"/>
      <c r="H1755" s="2"/>
    </row>
    <row r="1756" spans="2:8">
      <c r="B1756" s="2" t="s">
        <v>2203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26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25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23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22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23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43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39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35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25</v>
      </c>
      <c r="D1770" s="2" t="s">
        <v>451</v>
      </c>
      <c r="E1770" s="2"/>
      <c r="F1770" s="2"/>
      <c r="G1770" s="2"/>
      <c r="H1770" s="2"/>
    </row>
    <row r="1771" spans="2:8">
      <c r="B1771" s="2" t="s">
        <v>2218</v>
      </c>
      <c r="C1771" s="2">
        <v>22</v>
      </c>
      <c r="D1771" s="2" t="s">
        <v>451</v>
      </c>
      <c r="E1771" s="2"/>
      <c r="F1771" s="2"/>
      <c r="G1771" s="2"/>
      <c r="H1771" s="2"/>
    </row>
    <row r="1772" spans="2:8">
      <c r="B1772" s="2" t="s">
        <v>2219</v>
      </c>
      <c r="C1772" s="2">
        <v>19</v>
      </c>
      <c r="D1772" s="2" t="s">
        <v>451</v>
      </c>
      <c r="E1772" s="2"/>
      <c r="F1772" s="2"/>
      <c r="G1772" s="2"/>
      <c r="H1772" s="2"/>
    </row>
    <row r="1773" spans="2:8">
      <c r="B1773" s="2" t="s">
        <v>2220</v>
      </c>
      <c r="C1773" s="2">
        <v>14</v>
      </c>
      <c r="D1773" s="2" t="s">
        <v>451</v>
      </c>
      <c r="E1773" s="2"/>
      <c r="F1773" s="2"/>
      <c r="G1773" s="2"/>
      <c r="H1773" s="2"/>
    </row>
    <row r="1774" spans="2:8">
      <c r="B1774" s="2" t="s">
        <v>2221</v>
      </c>
      <c r="C1774" s="2">
        <v>18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15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9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18</v>
      </c>
      <c r="D1777" s="2" t="s">
        <v>451</v>
      </c>
      <c r="E1777" s="2"/>
      <c r="F1777" s="2"/>
      <c r="G1777" s="2"/>
      <c r="H1777" s="2"/>
    </row>
    <row r="1778" spans="2:8">
      <c r="B1778" s="2" t="s">
        <v>2225</v>
      </c>
      <c r="C1778" s="2">
        <v>18</v>
      </c>
      <c r="D1778" s="2" t="s">
        <v>451</v>
      </c>
      <c r="E1778" s="2"/>
      <c r="F1778" s="2"/>
      <c r="G1778" s="2"/>
      <c r="H1778" s="2"/>
    </row>
    <row r="1779" spans="2:8">
      <c r="B1779" s="2" t="s">
        <v>2226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28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27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26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25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23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26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25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23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22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21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19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19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7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13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37</v>
      </c>
      <c r="D1796" s="2" t="s">
        <v>451</v>
      </c>
      <c r="E1796" s="2"/>
      <c r="F1796" s="2"/>
      <c r="G1796" s="2"/>
      <c r="H1796" s="2"/>
    </row>
    <row r="1797" spans="2:8">
      <c r="B1797" s="2" t="s">
        <v>2244</v>
      </c>
      <c r="C1797" s="2">
        <v>40</v>
      </c>
      <c r="D1797" s="2" t="s">
        <v>451</v>
      </c>
      <c r="E1797" s="2"/>
      <c r="F1797" s="2"/>
      <c r="G1797" s="2"/>
      <c r="H1797" s="2"/>
    </row>
    <row r="1798" spans="2:8">
      <c r="B1798" s="2" t="s">
        <v>2245</v>
      </c>
      <c r="C1798" s="2">
        <v>44</v>
      </c>
      <c r="D1798" s="2" t="s">
        <v>451</v>
      </c>
      <c r="E1798" s="2"/>
      <c r="F1798" s="2"/>
      <c r="G1798" s="2"/>
      <c r="H1798" s="2"/>
    </row>
    <row r="1799" spans="2:8">
      <c r="B1799" s="2" t="s">
        <v>2246</v>
      </c>
      <c r="C1799" s="2">
        <v>45</v>
      </c>
      <c r="D1799" s="2" t="s">
        <v>451</v>
      </c>
      <c r="E1799" s="2"/>
      <c r="F1799" s="2"/>
      <c r="G1799" s="2"/>
      <c r="H1799" s="2"/>
    </row>
    <row r="1800" spans="2:8">
      <c r="B1800" s="2" t="s">
        <v>2247</v>
      </c>
      <c r="C1800" s="2">
        <v>46</v>
      </c>
      <c r="D1800" s="2" t="s">
        <v>451</v>
      </c>
      <c r="E1800" s="2"/>
      <c r="F1800" s="2"/>
      <c r="G1800" s="2"/>
      <c r="H1800" s="2"/>
    </row>
    <row r="1801" spans="2:8">
      <c r="B1801" s="2" t="s">
        <v>2248</v>
      </c>
      <c r="C1801" s="2">
        <v>45</v>
      </c>
      <c r="D1801" s="2" t="s">
        <v>451</v>
      </c>
      <c r="E1801" s="2"/>
      <c r="F1801" s="2"/>
      <c r="G1801" s="2"/>
      <c r="H1801" s="2"/>
    </row>
    <row r="1802" spans="2:8">
      <c r="B1802" s="2" t="s">
        <v>2249</v>
      </c>
      <c r="C1802" s="2">
        <v>45</v>
      </c>
      <c r="D1802" s="2" t="s">
        <v>451</v>
      </c>
      <c r="E1802" s="2"/>
      <c r="F1802" s="2"/>
      <c r="G1802" s="2"/>
      <c r="H1802" s="2"/>
    </row>
    <row r="1803" spans="2:8">
      <c r="B1803" s="2" t="s">
        <v>2250</v>
      </c>
      <c r="C1803" s="2">
        <v>33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35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36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35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35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35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34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37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34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30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28</v>
      </c>
      <c r="D1817" s="2" t="s">
        <v>451</v>
      </c>
      <c r="E1817" s="2"/>
      <c r="F1817" s="2"/>
      <c r="G1817" s="2"/>
      <c r="H1817" s="2"/>
    </row>
    <row r="1818" spans="2:8">
      <c r="B1818" s="2" t="s">
        <v>2265</v>
      </c>
      <c r="C1818" s="2">
        <v>28</v>
      </c>
      <c r="D1818" s="2" t="s">
        <v>451</v>
      </c>
      <c r="E1818" s="2"/>
      <c r="F1818" s="2"/>
      <c r="G1818" s="2"/>
      <c r="H1818" s="2"/>
    </row>
    <row r="1819" spans="2:8">
      <c r="B1819" s="2" t="s">
        <v>2266</v>
      </c>
      <c r="C1819" s="2">
        <v>28</v>
      </c>
      <c r="D1819" s="2" t="s">
        <v>451</v>
      </c>
      <c r="E1819" s="2"/>
      <c r="F1819" s="2"/>
      <c r="G1819" s="2"/>
      <c r="H1819" s="2"/>
    </row>
    <row r="1820" spans="2:8">
      <c r="B1820" s="2" t="s">
        <v>2267</v>
      </c>
      <c r="C1820" s="2">
        <v>29</v>
      </c>
      <c r="D1820" s="2" t="s">
        <v>451</v>
      </c>
      <c r="E1820" s="2"/>
      <c r="F1820" s="2"/>
      <c r="G1820" s="2"/>
      <c r="H1820" s="2"/>
    </row>
    <row r="1821" spans="2:8">
      <c r="B1821" s="2" t="s">
        <v>2268</v>
      </c>
      <c r="C1821" s="2">
        <v>29</v>
      </c>
      <c r="D1821" s="2" t="s">
        <v>451</v>
      </c>
      <c r="E1821" s="2"/>
      <c r="F1821" s="2"/>
      <c r="G1821" s="2"/>
      <c r="H1821" s="2"/>
    </row>
    <row r="1822" spans="2:8">
      <c r="B1822" s="2" t="s">
        <v>2269</v>
      </c>
      <c r="C1822" s="2">
        <v>29</v>
      </c>
      <c r="D1822" s="2" t="s">
        <v>451</v>
      </c>
      <c r="E1822" s="2"/>
      <c r="F1822" s="2"/>
      <c r="G1822" s="2"/>
      <c r="H1822" s="2"/>
    </row>
    <row r="1823" spans="2:8">
      <c r="B1823" s="2" t="s">
        <v>2270</v>
      </c>
      <c r="C1823" s="2">
        <v>30</v>
      </c>
      <c r="D1823" s="2" t="s">
        <v>451</v>
      </c>
      <c r="E1823" s="2"/>
      <c r="F1823" s="2"/>
      <c r="G1823" s="2"/>
      <c r="H1823" s="2"/>
    </row>
    <row r="1824" spans="2:8">
      <c r="B1824" s="2" t="s">
        <v>2271</v>
      </c>
      <c r="C1824" s="2">
        <v>18</v>
      </c>
      <c r="D1824" s="2" t="s">
        <v>451</v>
      </c>
      <c r="E1824" s="2"/>
      <c r="F1824" s="2"/>
      <c r="G1824" s="2"/>
      <c r="H1824" s="2"/>
    </row>
    <row r="1825" spans="2:8">
      <c r="B1825" s="2" t="s">
        <v>2272</v>
      </c>
      <c r="C1825" s="2">
        <v>17</v>
      </c>
      <c r="D1825" s="2" t="s">
        <v>451</v>
      </c>
      <c r="E1825" s="2"/>
      <c r="F1825" s="2"/>
      <c r="G1825" s="2"/>
      <c r="H1825" s="2"/>
    </row>
    <row r="1826" spans="2:8">
      <c r="B1826" s="2" t="s">
        <v>2273</v>
      </c>
      <c r="C1826" s="2">
        <v>18</v>
      </c>
      <c r="D1826" s="2" t="s">
        <v>451</v>
      </c>
      <c r="E1826" s="2"/>
      <c r="F1826" s="2"/>
      <c r="G1826" s="2"/>
      <c r="H1826" s="2"/>
    </row>
    <row r="1827" spans="2:8">
      <c r="B1827" s="2" t="s">
        <v>2274</v>
      </c>
      <c r="C1827" s="2">
        <v>17</v>
      </c>
      <c r="D1827" s="2" t="s">
        <v>451</v>
      </c>
      <c r="E1827" s="2"/>
      <c r="F1827" s="2"/>
      <c r="G1827" s="2"/>
      <c r="H1827" s="2"/>
    </row>
    <row r="1828" spans="2:8">
      <c r="B1828" s="2" t="s">
        <v>2275</v>
      </c>
      <c r="C1828" s="2">
        <v>17</v>
      </c>
      <c r="D1828" s="2" t="s">
        <v>451</v>
      </c>
      <c r="E1828" s="2"/>
      <c r="F1828" s="2"/>
      <c r="G1828" s="2"/>
      <c r="H1828" s="2"/>
    </row>
    <row r="1829" spans="2:8">
      <c r="B1829" s="2" t="s">
        <v>2276</v>
      </c>
      <c r="C1829" s="2">
        <v>30</v>
      </c>
      <c r="D1829" s="2" t="s">
        <v>451</v>
      </c>
      <c r="E1829" s="2"/>
      <c r="F1829" s="2"/>
      <c r="G1829" s="2"/>
      <c r="H1829" s="2"/>
    </row>
    <row r="1830" spans="2:8">
      <c r="B1830" s="2" t="s">
        <v>2277</v>
      </c>
      <c r="C1830" s="2">
        <v>28</v>
      </c>
      <c r="D1830" s="2" t="s">
        <v>451</v>
      </c>
      <c r="E1830" s="2"/>
      <c r="F1830" s="2"/>
      <c r="G1830" s="2"/>
      <c r="H1830" s="2"/>
    </row>
    <row r="1831" spans="2:8">
      <c r="B1831" s="2" t="s">
        <v>2278</v>
      </c>
      <c r="C1831" s="2">
        <v>27</v>
      </c>
      <c r="D1831" s="2" t="s">
        <v>451</v>
      </c>
      <c r="E1831" s="2"/>
      <c r="F1831" s="2"/>
      <c r="G1831" s="2"/>
      <c r="H1831" s="2"/>
    </row>
    <row r="1832" spans="2:8">
      <c r="B1832" s="2" t="s">
        <v>2279</v>
      </c>
      <c r="C1832" s="2">
        <v>28</v>
      </c>
      <c r="D1832" s="2" t="s">
        <v>451</v>
      </c>
      <c r="E1832" s="2"/>
      <c r="F1832" s="2"/>
      <c r="G1832" s="2"/>
      <c r="H1832" s="2"/>
    </row>
    <row r="1833" spans="2:8">
      <c r="B1833" s="2" t="s">
        <v>2280</v>
      </c>
      <c r="C1833" s="2">
        <v>31</v>
      </c>
      <c r="D1833" s="2" t="s">
        <v>451</v>
      </c>
      <c r="E1833" s="2"/>
      <c r="F1833" s="2"/>
      <c r="G1833" s="2"/>
      <c r="H1833" s="2"/>
    </row>
    <row r="1834" spans="2:8">
      <c r="B1834" s="2" t="s">
        <v>2281</v>
      </c>
      <c r="C1834" s="2">
        <v>33</v>
      </c>
      <c r="D1834" s="2" t="s">
        <v>451</v>
      </c>
      <c r="E1834" s="2"/>
      <c r="F1834" s="2"/>
      <c r="G1834" s="2"/>
      <c r="H1834" s="2"/>
    </row>
    <row r="1835" spans="2:8">
      <c r="B1835" s="2" t="s">
        <v>2282</v>
      </c>
      <c r="C1835" s="2">
        <v>34</v>
      </c>
      <c r="D1835" s="2" t="s">
        <v>451</v>
      </c>
      <c r="E1835" s="2"/>
      <c r="F1835" s="2"/>
      <c r="G1835" s="2"/>
      <c r="H1835" s="2"/>
    </row>
    <row r="1836" spans="2:8">
      <c r="B1836" s="2" t="s">
        <v>2283</v>
      </c>
      <c r="C1836" s="2">
        <v>35</v>
      </c>
      <c r="D1836" s="2" t="s">
        <v>451</v>
      </c>
      <c r="E1836" s="2"/>
      <c r="F1836" s="2"/>
      <c r="G1836" s="2"/>
      <c r="H1836" s="2"/>
    </row>
    <row r="1837" spans="2:8">
      <c r="B1837" s="2" t="s">
        <v>2284</v>
      </c>
      <c r="C1837" s="2">
        <v>34</v>
      </c>
      <c r="D1837" s="2" t="s">
        <v>451</v>
      </c>
      <c r="E1837" s="2"/>
      <c r="F1837" s="2"/>
      <c r="G1837" s="2"/>
      <c r="H1837" s="2"/>
    </row>
    <row r="1838" spans="2:8">
      <c r="B1838" s="2" t="s">
        <v>2285</v>
      </c>
      <c r="C1838" s="2">
        <v>30</v>
      </c>
      <c r="D1838" s="2" t="s">
        <v>451</v>
      </c>
      <c r="E1838" s="2"/>
      <c r="F1838" s="2"/>
      <c r="G1838" s="2"/>
      <c r="H1838" s="2"/>
    </row>
    <row r="1839" spans="2:8">
      <c r="B1839" s="2" t="s">
        <v>2286</v>
      </c>
      <c r="C1839" s="2">
        <v>29</v>
      </c>
      <c r="D1839" s="2" t="s">
        <v>451</v>
      </c>
      <c r="E1839" s="2"/>
      <c r="F1839" s="2"/>
      <c r="G1839" s="2"/>
      <c r="H1839" s="2"/>
    </row>
    <row r="1840" spans="2:8">
      <c r="B1840" s="2" t="s">
        <v>2287</v>
      </c>
      <c r="C1840" s="2">
        <v>28</v>
      </c>
      <c r="D1840" s="2" t="s">
        <v>451</v>
      </c>
      <c r="E1840" s="2"/>
      <c r="F1840" s="2"/>
      <c r="G1840" s="2"/>
      <c r="H1840" s="2"/>
    </row>
    <row r="1841" spans="2:8">
      <c r="B1841" s="2" t="s">
        <v>2288</v>
      </c>
      <c r="C1841" s="2">
        <v>28</v>
      </c>
      <c r="D1841" s="2" t="s">
        <v>451</v>
      </c>
      <c r="E1841" s="2"/>
      <c r="F1841" s="2"/>
      <c r="G1841" s="2"/>
      <c r="H1841" s="2"/>
    </row>
    <row r="1842" spans="2:8">
      <c r="B1842" s="2" t="s">
        <v>2289</v>
      </c>
      <c r="C1842" s="2">
        <v>31</v>
      </c>
      <c r="D1842" s="2" t="s">
        <v>451</v>
      </c>
      <c r="E1842" s="2"/>
      <c r="F1842" s="2"/>
      <c r="G1842" s="2"/>
      <c r="H1842" s="2"/>
    </row>
    <row r="1843" spans="2:8">
      <c r="B1843" s="2" t="s">
        <v>2290</v>
      </c>
      <c r="C1843" s="2">
        <v>32</v>
      </c>
      <c r="D1843" s="2" t="s">
        <v>451</v>
      </c>
      <c r="E1843" s="2"/>
      <c r="F1843" s="2"/>
      <c r="G1843" s="2"/>
      <c r="H1843" s="2"/>
    </row>
    <row r="1844" spans="2:8">
      <c r="B1844" s="2" t="s">
        <v>2291</v>
      </c>
      <c r="C1844" s="2">
        <v>33</v>
      </c>
      <c r="D1844" s="2" t="s">
        <v>451</v>
      </c>
      <c r="E1844" s="2"/>
      <c r="F1844" s="2"/>
      <c r="G1844" s="2"/>
      <c r="H1844" s="2"/>
    </row>
    <row r="1845" spans="2:8">
      <c r="B1845" s="2" t="s">
        <v>2292</v>
      </c>
      <c r="C1845" s="2">
        <v>33</v>
      </c>
      <c r="D1845" s="2" t="s">
        <v>451</v>
      </c>
      <c r="E1845" s="2"/>
      <c r="F1845" s="2"/>
      <c r="G1845" s="2"/>
      <c r="H1845" s="2"/>
    </row>
    <row r="1846" spans="2:8">
      <c r="B1846" s="2" t="s">
        <v>2293</v>
      </c>
      <c r="C1846" s="2">
        <v>33</v>
      </c>
      <c r="D1846" s="2" t="s">
        <v>451</v>
      </c>
      <c r="E1846" s="2"/>
      <c r="F1846" s="2"/>
      <c r="G1846" s="2"/>
      <c r="H1846" s="2"/>
    </row>
    <row r="1847" spans="2:8">
      <c r="B1847" s="2" t="s">
        <v>2294</v>
      </c>
      <c r="C1847" s="2">
        <v>23</v>
      </c>
      <c r="D1847" s="2" t="s">
        <v>451</v>
      </c>
      <c r="E1847" s="2"/>
      <c r="F1847" s="2"/>
      <c r="G1847" s="2"/>
      <c r="H1847" s="2"/>
    </row>
    <row r="1848" spans="2:8">
      <c r="B1848" s="2" t="s">
        <v>2295</v>
      </c>
      <c r="C1848" s="2">
        <v>26</v>
      </c>
      <c r="D1848" s="2" t="s">
        <v>451</v>
      </c>
      <c r="E1848" s="2"/>
      <c r="F1848" s="2"/>
      <c r="G1848" s="2"/>
      <c r="H1848" s="2"/>
    </row>
    <row r="1849" spans="2:8">
      <c r="B1849" s="2" t="s">
        <v>2296</v>
      </c>
      <c r="C1849" s="2">
        <v>26</v>
      </c>
      <c r="D1849" s="2" t="s">
        <v>451</v>
      </c>
      <c r="E1849" s="2"/>
      <c r="F1849" s="2"/>
      <c r="G1849" s="2"/>
      <c r="H1849" s="2"/>
    </row>
    <row r="1850" spans="2:8">
      <c r="B1850" s="2" t="s">
        <v>2297</v>
      </c>
      <c r="C1850" s="2">
        <v>27</v>
      </c>
      <c r="D1850" s="2" t="s">
        <v>451</v>
      </c>
      <c r="E1850" s="2"/>
      <c r="F1850" s="2"/>
      <c r="G1850" s="2"/>
      <c r="H1850" s="2"/>
    </row>
    <row r="1851" spans="2:8">
      <c r="B1851" s="2" t="s">
        <v>2298</v>
      </c>
      <c r="C1851" s="2">
        <v>27</v>
      </c>
      <c r="D1851" s="2" t="s">
        <v>451</v>
      </c>
      <c r="E1851" s="2"/>
      <c r="F1851" s="2"/>
      <c r="G1851" s="2"/>
      <c r="H1851" s="2"/>
    </row>
    <row r="1852" spans="2:8">
      <c r="B1852" s="2" t="s">
        <v>2299</v>
      </c>
      <c r="C1852" s="2">
        <v>29</v>
      </c>
      <c r="D1852" s="2" t="s">
        <v>451</v>
      </c>
      <c r="E1852" s="2"/>
      <c r="F1852" s="2"/>
      <c r="G1852" s="2"/>
      <c r="H1852" s="2"/>
    </row>
    <row r="1853" spans="2:8">
      <c r="B1853" s="2" t="s">
        <v>2300</v>
      </c>
      <c r="C1853" s="2">
        <v>29</v>
      </c>
      <c r="D1853" s="2" t="s">
        <v>451</v>
      </c>
      <c r="E1853" s="2"/>
      <c r="F1853" s="2"/>
      <c r="G1853" s="2"/>
      <c r="H1853" s="2"/>
    </row>
    <row r="1854" spans="2:8">
      <c r="B1854" s="2" t="s">
        <v>2301</v>
      </c>
      <c r="C1854" s="2">
        <v>28</v>
      </c>
      <c r="D1854" s="2" t="s">
        <v>451</v>
      </c>
      <c r="E1854" s="2"/>
      <c r="F1854" s="2"/>
      <c r="G1854" s="2"/>
      <c r="H1854" s="2"/>
    </row>
    <row r="1855" spans="2:8">
      <c r="B1855" s="2" t="s">
        <v>2302</v>
      </c>
      <c r="C1855" s="2">
        <v>30</v>
      </c>
      <c r="D1855" s="2" t="s">
        <v>451</v>
      </c>
      <c r="E1855" s="2"/>
      <c r="F1855" s="2"/>
      <c r="G1855" s="2"/>
      <c r="H1855" s="2"/>
    </row>
    <row r="1856" spans="2:8">
      <c r="B1856" s="2" t="s">
        <v>2303</v>
      </c>
      <c r="C1856" s="2">
        <v>40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39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36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32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32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32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27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29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32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32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30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28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31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29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27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35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33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32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32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19</v>
      </c>
      <c r="D1885" s="2" t="s">
        <v>451</v>
      </c>
      <c r="E1885" s="2"/>
      <c r="F1885" s="2"/>
      <c r="G1885" s="2"/>
      <c r="H1885" s="2"/>
    </row>
    <row r="1886" spans="2:8">
      <c r="B1886" s="2" t="s">
        <v>2333</v>
      </c>
      <c r="C1886" s="2">
        <v>25</v>
      </c>
      <c r="D1886" s="2" t="s">
        <v>451</v>
      </c>
      <c r="E1886" s="2"/>
      <c r="F1886" s="2"/>
      <c r="G1886" s="2"/>
      <c r="H1886" s="2"/>
    </row>
    <row r="1887" spans="2:8">
      <c r="B1887" s="2" t="s">
        <v>2334</v>
      </c>
      <c r="C1887" s="2">
        <v>26</v>
      </c>
      <c r="D1887" s="2" t="s">
        <v>451</v>
      </c>
      <c r="E1887" s="2"/>
      <c r="F1887" s="2"/>
      <c r="G1887" s="2"/>
      <c r="H1887" s="2"/>
    </row>
    <row r="1888" spans="2:8">
      <c r="B1888" s="2" t="s">
        <v>2335</v>
      </c>
      <c r="C1888" s="2">
        <v>28</v>
      </c>
      <c r="D1888" s="2" t="s">
        <v>451</v>
      </c>
      <c r="E1888" s="2"/>
      <c r="F1888" s="2"/>
      <c r="G1888" s="2"/>
      <c r="H1888" s="2"/>
    </row>
    <row r="1889" spans="2:8">
      <c r="B1889" s="2" t="s">
        <v>2336</v>
      </c>
      <c r="C1889" s="2">
        <v>30</v>
      </c>
      <c r="D1889" s="2" t="s">
        <v>451</v>
      </c>
      <c r="E1889" s="2"/>
      <c r="F1889" s="2"/>
      <c r="G1889" s="2"/>
      <c r="H1889" s="2"/>
    </row>
    <row r="1890" spans="2:8">
      <c r="B1890" s="2" t="s">
        <v>2337</v>
      </c>
      <c r="C1890" s="2">
        <v>30</v>
      </c>
      <c r="D1890" s="2" t="s">
        <v>451</v>
      </c>
      <c r="E1890" s="2"/>
      <c r="F1890" s="2"/>
      <c r="G1890" s="2"/>
      <c r="H1890" s="2"/>
    </row>
    <row r="1891" spans="2:8">
      <c r="B1891" s="2" t="s">
        <v>2338</v>
      </c>
      <c r="C1891" s="2">
        <v>29</v>
      </c>
      <c r="D1891" s="2" t="s">
        <v>451</v>
      </c>
      <c r="E1891" s="2"/>
      <c r="F1891" s="2"/>
      <c r="G1891" s="2"/>
      <c r="H1891" s="2"/>
    </row>
    <row r="1892" spans="2:8">
      <c r="B1892" s="2" t="s">
        <v>2339</v>
      </c>
      <c r="C1892" s="2">
        <v>27</v>
      </c>
      <c r="D1892" s="2" t="s">
        <v>451</v>
      </c>
      <c r="E1892" s="2"/>
      <c r="F1892" s="2"/>
      <c r="G1892" s="2"/>
      <c r="H1892" s="2"/>
    </row>
    <row r="1893" spans="2:8">
      <c r="B1893" s="2" t="s">
        <v>2340</v>
      </c>
      <c r="C1893" s="2">
        <v>28</v>
      </c>
      <c r="D1893" s="2" t="s">
        <v>451</v>
      </c>
      <c r="E1893" s="2"/>
      <c r="F1893" s="2"/>
      <c r="G1893" s="2"/>
      <c r="H1893" s="2"/>
    </row>
    <row r="1894" spans="2:8">
      <c r="B1894" s="2" t="s">
        <v>2341</v>
      </c>
      <c r="C1894" s="2">
        <v>23</v>
      </c>
      <c r="D1894" s="2" t="s">
        <v>451</v>
      </c>
      <c r="E1894" s="2"/>
      <c r="F1894" s="2"/>
      <c r="G1894" s="2"/>
      <c r="H1894" s="2"/>
    </row>
    <row r="1895" spans="2:8">
      <c r="B1895" s="2" t="s">
        <v>2342</v>
      </c>
      <c r="C1895" s="2">
        <v>20</v>
      </c>
      <c r="D1895" s="2" t="s">
        <v>451</v>
      </c>
      <c r="E1895" s="2"/>
      <c r="F1895" s="2"/>
      <c r="G1895" s="2"/>
      <c r="H1895" s="2"/>
    </row>
    <row r="1896" spans="2:8">
      <c r="B1896" s="2" t="s">
        <v>2343</v>
      </c>
      <c r="C1896" s="2">
        <v>21</v>
      </c>
      <c r="D1896" s="2" t="s">
        <v>451</v>
      </c>
      <c r="E1896" s="2"/>
      <c r="F1896" s="2"/>
      <c r="G1896" s="2"/>
      <c r="H1896" s="2"/>
    </row>
    <row r="1897" spans="2:8">
      <c r="B1897" s="2" t="s">
        <v>2344</v>
      </c>
      <c r="C1897" s="2">
        <v>23</v>
      </c>
      <c r="D1897" s="2" t="s">
        <v>451</v>
      </c>
      <c r="E1897" s="2"/>
      <c r="F1897" s="2"/>
      <c r="G1897" s="2"/>
      <c r="H1897" s="2"/>
    </row>
    <row r="1898" spans="2:8">
      <c r="B1898" s="2" t="s">
        <v>2345</v>
      </c>
      <c r="C1898" s="2">
        <v>24</v>
      </c>
      <c r="D1898" s="2" t="s">
        <v>451</v>
      </c>
      <c r="E1898" s="2"/>
      <c r="F1898" s="2"/>
      <c r="G1898" s="2"/>
      <c r="H1898" s="2"/>
    </row>
    <row r="1899" spans="2:8">
      <c r="B1899" s="2" t="s">
        <v>2346</v>
      </c>
      <c r="C1899" s="2">
        <v>25</v>
      </c>
      <c r="D1899" s="2" t="s">
        <v>451</v>
      </c>
      <c r="E1899" s="2"/>
      <c r="F1899" s="2"/>
      <c r="G1899" s="2"/>
      <c r="H1899" s="2"/>
    </row>
    <row r="1900" spans="2:8">
      <c r="B1900" s="2" t="s">
        <v>2347</v>
      </c>
      <c r="C1900" s="2">
        <v>26</v>
      </c>
      <c r="D1900" s="2" t="s">
        <v>451</v>
      </c>
      <c r="E1900" s="2"/>
      <c r="F1900" s="2"/>
      <c r="G1900" s="2"/>
      <c r="H1900" s="2"/>
    </row>
    <row r="1901" spans="2:8">
      <c r="B1901" s="2" t="s">
        <v>2348</v>
      </c>
      <c r="C1901" s="2">
        <v>26</v>
      </c>
      <c r="D1901" s="2" t="s">
        <v>451</v>
      </c>
      <c r="E1901" s="2"/>
      <c r="F1901" s="2"/>
      <c r="G1901" s="2"/>
      <c r="H1901" s="2"/>
    </row>
    <row r="1902" spans="2:8">
      <c r="B1902" s="2" t="s">
        <v>2349</v>
      </c>
      <c r="C1902" s="2">
        <v>26</v>
      </c>
      <c r="D1902" s="2" t="s">
        <v>451</v>
      </c>
      <c r="E1902" s="2"/>
      <c r="F1902" s="2"/>
      <c r="G1902" s="2"/>
      <c r="H1902" s="2"/>
    </row>
    <row r="1903" spans="2:8">
      <c r="B1903" s="2" t="s">
        <v>2350</v>
      </c>
      <c r="C1903" s="2">
        <v>26</v>
      </c>
      <c r="D1903" s="2" t="s">
        <v>451</v>
      </c>
      <c r="E1903" s="2"/>
      <c r="F1903" s="2"/>
      <c r="G1903" s="2"/>
      <c r="H1903" s="2"/>
    </row>
    <row r="1904" spans="2:8">
      <c r="B1904" s="2" t="s">
        <v>2351</v>
      </c>
      <c r="C1904" s="2">
        <v>26</v>
      </c>
      <c r="D1904" s="2" t="s">
        <v>451</v>
      </c>
      <c r="E1904" s="2"/>
      <c r="F1904" s="2"/>
      <c r="G1904" s="2"/>
      <c r="H1904" s="2"/>
    </row>
    <row r="1905" spans="2:8">
      <c r="B1905" s="2" t="s">
        <v>2352</v>
      </c>
      <c r="C1905" s="2">
        <v>25</v>
      </c>
      <c r="D1905" s="2" t="s">
        <v>451</v>
      </c>
      <c r="E1905" s="2"/>
      <c r="F1905" s="2"/>
      <c r="G1905" s="2"/>
      <c r="H1905" s="2"/>
    </row>
    <row r="1906" spans="2:8">
      <c r="B1906" s="2" t="s">
        <v>2353</v>
      </c>
      <c r="C1906" s="2">
        <v>24</v>
      </c>
      <c r="D1906" s="2" t="s">
        <v>451</v>
      </c>
      <c r="E1906" s="2"/>
      <c r="F1906" s="2"/>
      <c r="G1906" s="2"/>
      <c r="H1906" s="2"/>
    </row>
    <row r="1907" spans="2:8">
      <c r="B1907" s="2" t="s">
        <v>2354</v>
      </c>
      <c r="C1907" s="2">
        <v>31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32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32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29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30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30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30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28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27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39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38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38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35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43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42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41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39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25</v>
      </c>
      <c r="D1929" s="2" t="s">
        <v>451</v>
      </c>
      <c r="E1929" s="2"/>
      <c r="F1929" s="2"/>
      <c r="G1929" s="2"/>
      <c r="H1929" s="2"/>
    </row>
    <row r="1930" spans="2:8">
      <c r="B1930" s="2" t="s">
        <v>2377</v>
      </c>
      <c r="C1930" s="2">
        <v>24</v>
      </c>
      <c r="D1930" s="2" t="s">
        <v>451</v>
      </c>
      <c r="E1930" s="2"/>
      <c r="F1930" s="2"/>
      <c r="G1930" s="2"/>
      <c r="H1930" s="2"/>
    </row>
    <row r="1931" spans="2:8">
      <c r="B1931" s="2" t="s">
        <v>2378</v>
      </c>
      <c r="C1931" s="2">
        <v>23</v>
      </c>
      <c r="D1931" s="2" t="s">
        <v>451</v>
      </c>
      <c r="E1931" s="2"/>
      <c r="F1931" s="2"/>
      <c r="G1931" s="2"/>
      <c r="H1931" s="2"/>
    </row>
    <row r="1932" spans="2:8">
      <c r="B1932" s="2" t="s">
        <v>2379</v>
      </c>
      <c r="C1932" s="2">
        <v>23</v>
      </c>
      <c r="D1932" s="2" t="s">
        <v>451</v>
      </c>
      <c r="E1932" s="2"/>
      <c r="F1932" s="2"/>
      <c r="G1932" s="2"/>
      <c r="H1932" s="2"/>
    </row>
    <row r="1933" spans="2:8">
      <c r="B1933" s="2" t="s">
        <v>2380</v>
      </c>
      <c r="C1933" s="2">
        <v>19</v>
      </c>
      <c r="D1933" s="2" t="s">
        <v>451</v>
      </c>
      <c r="E1933" s="2"/>
      <c r="F1933" s="2"/>
      <c r="G1933" s="2"/>
      <c r="H1933" s="2"/>
    </row>
    <row r="1934" spans="2:8">
      <c r="B1934" s="2" t="s">
        <v>2381</v>
      </c>
      <c r="C1934" s="2">
        <v>18</v>
      </c>
      <c r="D1934" s="2" t="s">
        <v>451</v>
      </c>
      <c r="E1934" s="2"/>
      <c r="F1934" s="2"/>
      <c r="G1934" s="2"/>
      <c r="H1934" s="2"/>
    </row>
    <row r="1935" spans="2:8">
      <c r="B1935" s="2" t="s">
        <v>2382</v>
      </c>
      <c r="C1935" s="2">
        <v>14</v>
      </c>
      <c r="D1935" s="2" t="s">
        <v>451</v>
      </c>
      <c r="E1935" s="2"/>
      <c r="F1935" s="2"/>
      <c r="G1935" s="2"/>
      <c r="H1935" s="2"/>
    </row>
    <row r="1936" spans="2:8">
      <c r="B1936" s="2" t="s">
        <v>2383</v>
      </c>
      <c r="C1936" s="2">
        <v>14</v>
      </c>
      <c r="D1936" s="2" t="s">
        <v>451</v>
      </c>
      <c r="E1936" s="2"/>
      <c r="F1936" s="2"/>
      <c r="G1936" s="2"/>
      <c r="H1936" s="2"/>
    </row>
    <row r="1937" spans="2:8">
      <c r="B1937" s="2" t="s">
        <v>2384</v>
      </c>
      <c r="C1937" s="2">
        <v>11</v>
      </c>
      <c r="D1937" s="2" t="s">
        <v>451</v>
      </c>
      <c r="E1937" s="2"/>
      <c r="F1937" s="2"/>
      <c r="G1937" s="2"/>
      <c r="H1937" s="2"/>
    </row>
    <row r="1938" spans="2:8">
      <c r="B1938" s="2" t="s">
        <v>2385</v>
      </c>
      <c r="C1938" s="2">
        <v>10</v>
      </c>
      <c r="D1938" s="2" t="s">
        <v>451</v>
      </c>
      <c r="E1938" s="2"/>
      <c r="F1938" s="2"/>
      <c r="G1938" s="2"/>
      <c r="H1938" s="2"/>
    </row>
    <row r="1939" spans="2:8">
      <c r="B1939" s="2" t="s">
        <v>2386</v>
      </c>
      <c r="C1939" s="2">
        <v>10</v>
      </c>
      <c r="D1939" s="2" t="s">
        <v>451</v>
      </c>
      <c r="E1939" s="2"/>
      <c r="F1939" s="2"/>
      <c r="G1939" s="2"/>
      <c r="H1939" s="2"/>
    </row>
    <row r="1940" spans="2:8">
      <c r="B1940" s="2" t="s">
        <v>2387</v>
      </c>
      <c r="C1940" s="2">
        <v>10</v>
      </c>
      <c r="D1940" s="2" t="s">
        <v>451</v>
      </c>
      <c r="E1940" s="2"/>
      <c r="F1940" s="2"/>
      <c r="G1940" s="2"/>
      <c r="H1940" s="2"/>
    </row>
    <row r="1941" spans="2:8">
      <c r="B1941" s="2" t="s">
        <v>2388</v>
      </c>
      <c r="C1941" s="2">
        <v>21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27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29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25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27</v>
      </c>
      <c r="D1948" s="2" t="s">
        <v>451</v>
      </c>
      <c r="E1948" s="2"/>
      <c r="F1948" s="2"/>
      <c r="G1948" s="2"/>
      <c r="H1948" s="2"/>
    </row>
    <row r="1949" spans="2:8">
      <c r="B1949" s="2" t="s">
        <v>2396</v>
      </c>
      <c r="C1949" s="2">
        <v>28</v>
      </c>
      <c r="D1949" s="2" t="s">
        <v>451</v>
      </c>
      <c r="E1949" s="2"/>
      <c r="F1949" s="2"/>
      <c r="G1949" s="2"/>
      <c r="H1949" s="2"/>
    </row>
    <row r="1950" spans="2:8">
      <c r="B1950" s="2" t="s">
        <v>2397</v>
      </c>
      <c r="C1950" s="2">
        <v>26</v>
      </c>
      <c r="D1950" s="2" t="s">
        <v>451</v>
      </c>
      <c r="E1950" s="2"/>
      <c r="F1950" s="2"/>
      <c r="G1950" s="2"/>
      <c r="H1950" s="2"/>
    </row>
    <row r="1951" spans="2:8">
      <c r="B1951" s="2" t="s">
        <v>2398</v>
      </c>
      <c r="C1951" s="2">
        <v>27</v>
      </c>
      <c r="D1951" s="2" t="s">
        <v>451</v>
      </c>
      <c r="E1951" s="2"/>
      <c r="F1951" s="2"/>
      <c r="G1951" s="2"/>
      <c r="H1951" s="2"/>
    </row>
    <row r="1952" spans="2:8">
      <c r="B1952" s="2" t="s">
        <v>2399</v>
      </c>
      <c r="C1952" s="2">
        <v>26</v>
      </c>
      <c r="D1952" s="2" t="s">
        <v>451</v>
      </c>
      <c r="E1952" s="2"/>
      <c r="F1952" s="2"/>
      <c r="G1952" s="2"/>
      <c r="H1952" s="2"/>
    </row>
    <row r="1953" spans="2:8">
      <c r="B1953" s="2" t="s">
        <v>2400</v>
      </c>
      <c r="C1953" s="2">
        <v>27</v>
      </c>
      <c r="D1953" s="2" t="s">
        <v>451</v>
      </c>
      <c r="E1953" s="2"/>
      <c r="F1953" s="2"/>
      <c r="G1953" s="2"/>
      <c r="H1953" s="2"/>
    </row>
    <row r="1954" spans="2:8">
      <c r="B1954" s="2" t="s">
        <v>2401</v>
      </c>
      <c r="C1954" s="2">
        <v>28</v>
      </c>
      <c r="D1954" s="2" t="s">
        <v>451</v>
      </c>
      <c r="E1954" s="2"/>
      <c r="F1954" s="2"/>
      <c r="G1954" s="2"/>
      <c r="H1954" s="2"/>
    </row>
    <row r="1955" spans="2:8">
      <c r="B1955" s="2" t="s">
        <v>2402</v>
      </c>
      <c r="C1955" s="2">
        <v>30</v>
      </c>
      <c r="D1955" s="2" t="s">
        <v>451</v>
      </c>
      <c r="E1955" s="2"/>
      <c r="F1955" s="2"/>
      <c r="G1955" s="2"/>
      <c r="H1955" s="2"/>
    </row>
    <row r="1956" spans="2:8">
      <c r="B1956" s="2" t="s">
        <v>2403</v>
      </c>
      <c r="C1956" s="2">
        <v>31</v>
      </c>
      <c r="D1956" s="2" t="s">
        <v>451</v>
      </c>
      <c r="E1956" s="2"/>
      <c r="F1956" s="2"/>
      <c r="G1956" s="2"/>
      <c r="H1956" s="2"/>
    </row>
    <row r="1957" spans="2:8">
      <c r="B1957" s="2" t="s">
        <v>2404</v>
      </c>
      <c r="C1957" s="2">
        <v>32</v>
      </c>
      <c r="D1957" s="2" t="s">
        <v>451</v>
      </c>
      <c r="E1957" s="2"/>
      <c r="F1957" s="2"/>
      <c r="G1957" s="2"/>
      <c r="H1957" s="2"/>
    </row>
    <row r="1958" spans="2:8">
      <c r="B1958" s="2" t="s">
        <v>2405</v>
      </c>
      <c r="C1958" s="2">
        <v>33</v>
      </c>
      <c r="D1958" s="2" t="s">
        <v>451</v>
      </c>
      <c r="E1958" s="2"/>
      <c r="F1958" s="2"/>
      <c r="G1958" s="2"/>
      <c r="H1958" s="2"/>
    </row>
    <row r="1959" spans="2:8">
      <c r="B1959" s="2" t="s">
        <v>2406</v>
      </c>
      <c r="C1959" s="2">
        <v>22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22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22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23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22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24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29</v>
      </c>
      <c r="D1968" s="2" t="s">
        <v>451</v>
      </c>
      <c r="E1968" s="2"/>
      <c r="F1968" s="2"/>
      <c r="G1968" s="2"/>
      <c r="H1968" s="2"/>
    </row>
    <row r="1969" spans="2:8">
      <c r="B1969" s="2" t="s">
        <v>2416</v>
      </c>
      <c r="C1969" s="2">
        <v>29</v>
      </c>
      <c r="D1969" s="2" t="s">
        <v>451</v>
      </c>
      <c r="E1969" s="2"/>
      <c r="F1969" s="2"/>
      <c r="G1969" s="2"/>
      <c r="H1969" s="2"/>
    </row>
    <row r="1970" spans="2:8">
      <c r="B1970" s="2" t="s">
        <v>2417</v>
      </c>
      <c r="C1970" s="2">
        <v>28</v>
      </c>
      <c r="D1970" s="2" t="s">
        <v>451</v>
      </c>
      <c r="E1970" s="2"/>
      <c r="F1970" s="2"/>
      <c r="G1970" s="2"/>
      <c r="H1970" s="2"/>
    </row>
    <row r="1971" spans="2:8">
      <c r="B1971" s="2" t="s">
        <v>2418</v>
      </c>
      <c r="C1971" s="2">
        <v>27</v>
      </c>
      <c r="D1971" s="2" t="s">
        <v>451</v>
      </c>
      <c r="E1971" s="2"/>
      <c r="F1971" s="2"/>
      <c r="G1971" s="2"/>
      <c r="H1971" s="2"/>
    </row>
    <row r="1972" spans="2:8">
      <c r="B1972" s="2" t="s">
        <v>2419</v>
      </c>
      <c r="C1972" s="2">
        <v>27</v>
      </c>
      <c r="D1972" s="2" t="s">
        <v>451</v>
      </c>
      <c r="E1972" s="2"/>
      <c r="F1972" s="2"/>
      <c r="G1972" s="2"/>
      <c r="H1972" s="2"/>
    </row>
    <row r="1973" spans="2:8">
      <c r="B1973" s="2" t="s">
        <v>2420</v>
      </c>
      <c r="C1973" s="2">
        <v>29</v>
      </c>
      <c r="D1973" s="2" t="s">
        <v>451</v>
      </c>
      <c r="E1973" s="2"/>
      <c r="F1973" s="2"/>
      <c r="G1973" s="2"/>
      <c r="H1973" s="2"/>
    </row>
    <row r="1974" spans="2:8">
      <c r="B1974" s="2" t="s">
        <v>2421</v>
      </c>
      <c r="C1974" s="2">
        <v>30</v>
      </c>
      <c r="D1974" s="2" t="s">
        <v>451</v>
      </c>
      <c r="E1974" s="2"/>
      <c r="F1974" s="2"/>
      <c r="G1974" s="2"/>
      <c r="H1974" s="2"/>
    </row>
    <row r="1975" spans="2:8">
      <c r="B1975" s="2" t="s">
        <v>2422</v>
      </c>
      <c r="C1975" s="2">
        <v>30</v>
      </c>
      <c r="D1975" s="2" t="s">
        <v>451</v>
      </c>
      <c r="E1975" s="2"/>
      <c r="F1975" s="2"/>
      <c r="G1975" s="2"/>
      <c r="H1975" s="2"/>
    </row>
    <row r="1976" spans="2:8">
      <c r="B1976" s="2" t="s">
        <v>2423</v>
      </c>
      <c r="C1976" s="2">
        <v>30</v>
      </c>
      <c r="D1976" s="2" t="s">
        <v>451</v>
      </c>
      <c r="E1976" s="2"/>
      <c r="F1976" s="2"/>
      <c r="G1976" s="2"/>
      <c r="H1976" s="2"/>
    </row>
    <row r="1977" spans="2:8">
      <c r="B1977" s="2" t="s">
        <v>2424</v>
      </c>
      <c r="C1977" s="2">
        <v>30</v>
      </c>
      <c r="D1977" s="2" t="s">
        <v>451</v>
      </c>
      <c r="E1977" s="2"/>
      <c r="F1977" s="2"/>
      <c r="G1977" s="2"/>
      <c r="H1977" s="2"/>
    </row>
    <row r="1978" spans="2:8">
      <c r="B1978" s="2" t="s">
        <v>2425</v>
      </c>
      <c r="C1978" s="2">
        <v>20</v>
      </c>
      <c r="D1978" s="2" t="s">
        <v>451</v>
      </c>
      <c r="E1978" s="2"/>
      <c r="F1978" s="2"/>
      <c r="G1978" s="2"/>
      <c r="H1978" s="2"/>
    </row>
    <row r="1979" spans="2:8">
      <c r="B1979" s="2" t="s">
        <v>2426</v>
      </c>
      <c r="C1979" s="2">
        <v>18</v>
      </c>
      <c r="D1979" s="2" t="s">
        <v>451</v>
      </c>
      <c r="E1979" s="2"/>
      <c r="F1979" s="2"/>
      <c r="G1979" s="2"/>
      <c r="H1979" s="2"/>
    </row>
    <row r="1980" spans="2:8">
      <c r="B1980" s="2" t="s">
        <v>2427</v>
      </c>
      <c r="C1980" s="2">
        <v>15</v>
      </c>
      <c r="D1980" s="2" t="s">
        <v>451</v>
      </c>
      <c r="E1980" s="2"/>
      <c r="F1980" s="2"/>
      <c r="G1980" s="2"/>
      <c r="H1980" s="2"/>
    </row>
    <row r="1981" spans="2:8">
      <c r="B1981" s="2" t="s">
        <v>2428</v>
      </c>
      <c r="C1981" s="2">
        <v>9</v>
      </c>
      <c r="D1981" s="2" t="s">
        <v>451</v>
      </c>
      <c r="E1981" s="2"/>
      <c r="F1981" s="2"/>
      <c r="G1981" s="2"/>
      <c r="H1981" s="2"/>
    </row>
    <row r="1982" spans="2:8">
      <c r="B1982" s="2" t="s">
        <v>2429</v>
      </c>
      <c r="C1982" s="2">
        <v>8</v>
      </c>
      <c r="D1982" s="2" t="s">
        <v>451</v>
      </c>
      <c r="E1982" s="2"/>
      <c r="F1982" s="2"/>
      <c r="G1982" s="2"/>
      <c r="H1982" s="2"/>
    </row>
    <row r="1983" spans="2:8">
      <c r="B1983" s="2" t="s">
        <v>2430</v>
      </c>
      <c r="C1983" s="2">
        <v>6</v>
      </c>
      <c r="D1983" s="2" t="s">
        <v>451</v>
      </c>
      <c r="E1983" s="2"/>
      <c r="F1983" s="2"/>
      <c r="G1983" s="2"/>
      <c r="H1983" s="2"/>
    </row>
    <row r="1984" spans="2:8">
      <c r="B1984" s="2" t="s">
        <v>2431</v>
      </c>
      <c r="C1984" s="2">
        <v>23</v>
      </c>
      <c r="D1984" s="2" t="s">
        <v>451</v>
      </c>
      <c r="E1984" s="2"/>
      <c r="F1984" s="2"/>
      <c r="G1984" s="2"/>
      <c r="H1984" s="2"/>
    </row>
    <row r="1985" spans="2:8">
      <c r="B1985" s="2" t="s">
        <v>2432</v>
      </c>
      <c r="C1985" s="2">
        <v>23</v>
      </c>
      <c r="D1985" s="2" t="s">
        <v>451</v>
      </c>
      <c r="E1985" s="2"/>
      <c r="F1985" s="2"/>
      <c r="G1985" s="2"/>
      <c r="H1985" s="2"/>
    </row>
    <row r="1986" spans="2:8">
      <c r="B1986" s="2" t="s">
        <v>2433</v>
      </c>
      <c r="C1986" s="2">
        <v>23</v>
      </c>
      <c r="D1986" s="2" t="s">
        <v>451</v>
      </c>
      <c r="E1986" s="2"/>
      <c r="F1986" s="2"/>
      <c r="G1986" s="2"/>
      <c r="H1986" s="2"/>
    </row>
    <row r="1987" spans="2:8">
      <c r="B1987" s="2" t="s">
        <v>2434</v>
      </c>
      <c r="C1987" s="2">
        <v>24</v>
      </c>
      <c r="D1987" s="2" t="s">
        <v>451</v>
      </c>
      <c r="E1987" s="2"/>
      <c r="F1987" s="2"/>
      <c r="G1987" s="2"/>
      <c r="H1987" s="2"/>
    </row>
    <row r="1988" spans="2:8">
      <c r="B1988" s="2" t="s">
        <v>2435</v>
      </c>
      <c r="C1988" s="2">
        <v>26</v>
      </c>
      <c r="D1988" s="2" t="s">
        <v>451</v>
      </c>
      <c r="E1988" s="2"/>
      <c r="F1988" s="2"/>
      <c r="G1988" s="2"/>
      <c r="H1988" s="2"/>
    </row>
    <row r="1989" spans="2:8">
      <c r="B1989" s="2" t="s">
        <v>2436</v>
      </c>
      <c r="C1989" s="2">
        <v>26</v>
      </c>
      <c r="D1989" s="2" t="s">
        <v>451</v>
      </c>
      <c r="E1989" s="2"/>
      <c r="F1989" s="2"/>
      <c r="G1989" s="2"/>
      <c r="H1989" s="2"/>
    </row>
    <row r="1990" spans="2:8">
      <c r="B1990" s="2" t="s">
        <v>2437</v>
      </c>
      <c r="C1990" s="2">
        <v>27</v>
      </c>
      <c r="D1990" s="2" t="s">
        <v>451</v>
      </c>
      <c r="E1990" s="2"/>
      <c r="F1990" s="2"/>
      <c r="G1990" s="2"/>
      <c r="H1990" s="2"/>
    </row>
    <row r="1991" spans="2:8">
      <c r="B1991" s="2" t="s">
        <v>2438</v>
      </c>
      <c r="C1991" s="2">
        <v>28</v>
      </c>
      <c r="D1991" s="2" t="s">
        <v>451</v>
      </c>
      <c r="E1991" s="2"/>
      <c r="F1991" s="2"/>
      <c r="G1991" s="2"/>
      <c r="H1991" s="2"/>
    </row>
    <row r="1992" spans="2:8">
      <c r="B1992" s="2" t="s">
        <v>2439</v>
      </c>
      <c r="C1992" s="2">
        <v>9</v>
      </c>
      <c r="D1992" s="2" t="s">
        <v>451</v>
      </c>
      <c r="E1992" s="2"/>
      <c r="F1992" s="2"/>
      <c r="G1992" s="2"/>
      <c r="H1992" s="2"/>
    </row>
    <row r="1993" spans="2:8">
      <c r="B1993" s="2" t="s">
        <v>2440</v>
      </c>
      <c r="C1993" s="2">
        <v>11</v>
      </c>
      <c r="D1993" s="2" t="s">
        <v>451</v>
      </c>
      <c r="E1993" s="2"/>
      <c r="F1993" s="2"/>
      <c r="G1993" s="2"/>
      <c r="H1993" s="2"/>
    </row>
    <row r="1994" spans="2:8">
      <c r="B1994" s="2" t="s">
        <v>2441</v>
      </c>
      <c r="C1994" s="2">
        <v>14</v>
      </c>
      <c r="D1994" s="2" t="s">
        <v>451</v>
      </c>
      <c r="E1994" s="2"/>
      <c r="F1994" s="2"/>
      <c r="G1994" s="2"/>
      <c r="H1994" s="2"/>
    </row>
    <row r="1995" spans="2:8">
      <c r="B1995" s="2" t="s">
        <v>2442</v>
      </c>
      <c r="C1995" s="2">
        <v>16</v>
      </c>
      <c r="D1995" s="2" t="s">
        <v>451</v>
      </c>
      <c r="E1995" s="2"/>
      <c r="F1995" s="2"/>
      <c r="G1995" s="2"/>
      <c r="H1995" s="2"/>
    </row>
    <row r="1996" spans="2:8">
      <c r="B1996" s="2" t="s">
        <v>2443</v>
      </c>
      <c r="C1996" s="2">
        <v>16</v>
      </c>
      <c r="D1996" s="2" t="s">
        <v>451</v>
      </c>
      <c r="E1996" s="2"/>
      <c r="F1996" s="2"/>
      <c r="G1996" s="2"/>
      <c r="H1996" s="2"/>
    </row>
    <row r="1997" spans="2:8">
      <c r="B1997" s="2" t="s">
        <v>2444</v>
      </c>
      <c r="C1997" s="2">
        <v>16</v>
      </c>
      <c r="D1997" s="2" t="s">
        <v>451</v>
      </c>
      <c r="E1997" s="2"/>
      <c r="F1997" s="2"/>
      <c r="G1997" s="2"/>
      <c r="H1997" s="2"/>
    </row>
    <row r="1998" spans="2:8">
      <c r="B1998" s="2" t="s">
        <v>2445</v>
      </c>
      <c r="C1998" s="2">
        <v>22</v>
      </c>
      <c r="D1998" s="2" t="s">
        <v>451</v>
      </c>
      <c r="E1998" s="2"/>
      <c r="F1998" s="2"/>
      <c r="G1998" s="2"/>
      <c r="H1998" s="2"/>
    </row>
    <row r="1999" spans="2:8">
      <c r="B1999" s="2" t="s">
        <v>2446</v>
      </c>
      <c r="C1999" s="2">
        <v>22</v>
      </c>
      <c r="D1999" s="2" t="s">
        <v>451</v>
      </c>
      <c r="E1999" s="2"/>
      <c r="F1999" s="2"/>
      <c r="G1999" s="2"/>
      <c r="H1999" s="2"/>
    </row>
    <row r="2000" spans="2:8">
      <c r="B2000" s="2" t="s">
        <v>2447</v>
      </c>
      <c r="C2000" s="2">
        <v>23</v>
      </c>
      <c r="D2000" s="2" t="s">
        <v>451</v>
      </c>
      <c r="E2000" s="2"/>
      <c r="F2000" s="2"/>
      <c r="G2000" s="2"/>
      <c r="H2000" s="2"/>
    </row>
    <row r="2001" spans="2:8">
      <c r="B2001" s="2" t="s">
        <v>2448</v>
      </c>
      <c r="C2001" s="2">
        <v>24</v>
      </c>
      <c r="D2001" s="2" t="s">
        <v>451</v>
      </c>
      <c r="E2001" s="2"/>
      <c r="F2001" s="2"/>
      <c r="G2001" s="2"/>
      <c r="H2001" s="2"/>
    </row>
    <row r="2002" spans="2:8">
      <c r="B2002" s="2" t="s">
        <v>2449</v>
      </c>
      <c r="C2002" s="2">
        <v>26</v>
      </c>
      <c r="D2002" s="2" t="s">
        <v>451</v>
      </c>
      <c r="E2002" s="2"/>
      <c r="F2002" s="2"/>
      <c r="G2002" s="2"/>
      <c r="H2002" s="2"/>
    </row>
    <row r="2003" spans="2:8">
      <c r="B2003" s="2" t="s">
        <v>2450</v>
      </c>
      <c r="C2003" s="2">
        <v>26</v>
      </c>
      <c r="D2003" s="2" t="s">
        <v>451</v>
      </c>
      <c r="E2003" s="2"/>
      <c r="F2003" s="2"/>
      <c r="G2003" s="2"/>
      <c r="H2003" s="2"/>
    </row>
    <row r="2004" spans="2:8">
      <c r="B2004" s="2" t="s">
        <v>2451</v>
      </c>
      <c r="C2004" s="2">
        <v>27</v>
      </c>
      <c r="D2004" s="2" t="s">
        <v>451</v>
      </c>
      <c r="E2004" s="2"/>
      <c r="F2004" s="2"/>
      <c r="G2004" s="2"/>
      <c r="H2004" s="2"/>
    </row>
    <row r="2005" spans="2:8">
      <c r="B2005" s="2" t="s">
        <v>2452</v>
      </c>
      <c r="C2005" s="2">
        <v>27</v>
      </c>
      <c r="D2005" s="2" t="s">
        <v>451</v>
      </c>
      <c r="E2005" s="2"/>
      <c r="F2005" s="2"/>
      <c r="G2005" s="2"/>
      <c r="H2005" s="2"/>
    </row>
    <row r="2006" spans="2:8">
      <c r="B2006" s="2" t="s">
        <v>2453</v>
      </c>
      <c r="C2006" s="2">
        <v>29</v>
      </c>
      <c r="D2006" s="2" t="s">
        <v>451</v>
      </c>
      <c r="E2006" s="2"/>
      <c r="F2006" s="2"/>
      <c r="G2006" s="2"/>
      <c r="H2006" s="2"/>
    </row>
    <row r="2007" spans="2:8">
      <c r="B2007" s="2" t="s">
        <v>2454</v>
      </c>
      <c r="C2007" s="2">
        <v>21</v>
      </c>
      <c r="D2007" s="2" t="s">
        <v>451</v>
      </c>
      <c r="E2007" s="2"/>
      <c r="F2007" s="2"/>
      <c r="G2007" s="2"/>
      <c r="H2007" s="2"/>
    </row>
    <row r="2008" spans="2:8">
      <c r="B2008" s="2" t="s">
        <v>2455</v>
      </c>
      <c r="C2008" s="2">
        <v>20</v>
      </c>
      <c r="D2008" s="2" t="s">
        <v>451</v>
      </c>
      <c r="E2008" s="2"/>
      <c r="F2008" s="2"/>
      <c r="G2008" s="2"/>
      <c r="H2008" s="2"/>
    </row>
    <row r="2009" spans="2:8">
      <c r="B2009" s="2" t="s">
        <v>2456</v>
      </c>
      <c r="C2009" s="2">
        <v>20</v>
      </c>
      <c r="D2009" s="2" t="s">
        <v>451</v>
      </c>
      <c r="E2009" s="2"/>
      <c r="F2009" s="2"/>
      <c r="G2009" s="2"/>
      <c r="H2009" s="2"/>
    </row>
    <row r="2010" spans="2:8">
      <c r="B2010" s="2" t="s">
        <v>2457</v>
      </c>
      <c r="C2010" s="2">
        <v>18</v>
      </c>
      <c r="D2010" s="2" t="s">
        <v>451</v>
      </c>
      <c r="E2010" s="2"/>
      <c r="F2010" s="2"/>
      <c r="G2010" s="2"/>
      <c r="H2010" s="2"/>
    </row>
    <row r="2011" spans="2:8">
      <c r="B2011" s="2" t="s">
        <v>2458</v>
      </c>
      <c r="C2011" s="2">
        <v>9</v>
      </c>
      <c r="D2011" s="2" t="s">
        <v>451</v>
      </c>
      <c r="E2011" s="2"/>
      <c r="F2011" s="2"/>
      <c r="G2011" s="2"/>
      <c r="H2011" s="2"/>
    </row>
    <row r="2012" spans="2:8">
      <c r="B2012" s="2" t="s">
        <v>2459</v>
      </c>
      <c r="C2012" s="2">
        <v>27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23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20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6</v>
      </c>
      <c r="D2015" s="2" t="s">
        <v>451</v>
      </c>
      <c r="E2015" s="2"/>
      <c r="F2015" s="2"/>
      <c r="G2015" s="2"/>
      <c r="H2015" s="2"/>
    </row>
    <row r="2016" spans="2:8">
      <c r="B2016" s="2" t="s">
        <v>2463</v>
      </c>
      <c r="C2016" s="2">
        <v>17</v>
      </c>
      <c r="D2016" s="2" t="s">
        <v>451</v>
      </c>
      <c r="E2016" s="2"/>
      <c r="F2016" s="2"/>
      <c r="G2016" s="2"/>
      <c r="H2016" s="2"/>
    </row>
    <row r="2017" spans="2:8">
      <c r="B2017" s="2" t="s">
        <v>2464</v>
      </c>
      <c r="C2017" s="2">
        <v>19</v>
      </c>
      <c r="D2017" s="2" t="s">
        <v>451</v>
      </c>
      <c r="E2017" s="2"/>
      <c r="F2017" s="2"/>
      <c r="G2017" s="2"/>
      <c r="H2017" s="2"/>
    </row>
    <row r="2018" spans="2:8">
      <c r="B2018" s="2" t="s">
        <v>2465</v>
      </c>
      <c r="C2018" s="2">
        <v>27</v>
      </c>
      <c r="D2018" s="2" t="s">
        <v>451</v>
      </c>
      <c r="E2018" s="2"/>
      <c r="F2018" s="2"/>
      <c r="G2018" s="2"/>
      <c r="H2018" s="2"/>
    </row>
    <row r="2019" spans="2:8">
      <c r="B2019" s="2" t="s">
        <v>2466</v>
      </c>
      <c r="C2019" s="2">
        <v>30</v>
      </c>
      <c r="D2019" s="2" t="s">
        <v>451</v>
      </c>
      <c r="E2019" s="2"/>
      <c r="F2019" s="2"/>
      <c r="G2019" s="2"/>
      <c r="H2019" s="2"/>
    </row>
    <row r="2020" spans="2:8">
      <c r="B2020" s="2" t="s">
        <v>2467</v>
      </c>
      <c r="C2020" s="2">
        <v>36</v>
      </c>
      <c r="D2020" s="2" t="s">
        <v>451</v>
      </c>
      <c r="E2020" s="2"/>
      <c r="F2020" s="2"/>
      <c r="G2020" s="2"/>
      <c r="H2020" s="2"/>
    </row>
    <row r="2021" spans="2:8">
      <c r="B2021" s="2" t="s">
        <v>2468</v>
      </c>
      <c r="C2021" s="2">
        <v>38</v>
      </c>
      <c r="D2021" s="2" t="s">
        <v>451</v>
      </c>
      <c r="E2021" s="2"/>
      <c r="F2021" s="2"/>
      <c r="G2021" s="2"/>
      <c r="H2021" s="2"/>
    </row>
    <row r="2022" spans="2:8">
      <c r="B2022" s="2" t="s">
        <v>2469</v>
      </c>
      <c r="C2022" s="2">
        <v>40</v>
      </c>
      <c r="D2022" s="2" t="s">
        <v>451</v>
      </c>
      <c r="E2022" s="2"/>
      <c r="F2022" s="2"/>
      <c r="G2022" s="2"/>
      <c r="H2022" s="2"/>
    </row>
    <row r="2023" spans="2:8">
      <c r="B2023" s="2" t="s">
        <v>2470</v>
      </c>
      <c r="C2023" s="2">
        <v>41</v>
      </c>
      <c r="D2023" s="2" t="s">
        <v>451</v>
      </c>
      <c r="E2023" s="2"/>
      <c r="F2023" s="2"/>
      <c r="G2023" s="2"/>
      <c r="H2023" s="2"/>
    </row>
    <row r="2024" spans="2:8">
      <c r="B2024" s="2" t="s">
        <v>2471</v>
      </c>
      <c r="C2024" s="2">
        <v>27</v>
      </c>
      <c r="D2024" s="2" t="s">
        <v>451</v>
      </c>
      <c r="E2024" s="2"/>
      <c r="F2024" s="2"/>
      <c r="G2024" s="2"/>
      <c r="H2024" s="2"/>
    </row>
    <row r="2025" spans="2:8">
      <c r="B2025" s="2" t="s">
        <v>2472</v>
      </c>
      <c r="C2025" s="2">
        <v>28</v>
      </c>
      <c r="D2025" s="2" t="s">
        <v>451</v>
      </c>
      <c r="E2025" s="2"/>
      <c r="F2025" s="2"/>
      <c r="G2025" s="2"/>
      <c r="H2025" s="2"/>
    </row>
    <row r="2026" spans="2:8">
      <c r="B2026" s="2" t="s">
        <v>2473</v>
      </c>
      <c r="C2026" s="2">
        <v>29</v>
      </c>
      <c r="D2026" s="2" t="s">
        <v>451</v>
      </c>
      <c r="E2026" s="2"/>
      <c r="F2026" s="2"/>
      <c r="G2026" s="2"/>
      <c r="H2026" s="2"/>
    </row>
    <row r="2027" spans="2:8">
      <c r="B2027" s="2" t="s">
        <v>2474</v>
      </c>
      <c r="C2027" s="2">
        <v>29</v>
      </c>
      <c r="D2027" s="2" t="s">
        <v>451</v>
      </c>
      <c r="E2027" s="2"/>
      <c r="F2027" s="2"/>
      <c r="G2027" s="2"/>
      <c r="H2027" s="2"/>
    </row>
    <row r="2028" spans="2:8">
      <c r="B2028" s="2" t="s">
        <v>2475</v>
      </c>
      <c r="C2028" s="2">
        <v>29</v>
      </c>
      <c r="D2028" s="2" t="s">
        <v>451</v>
      </c>
      <c r="E2028" s="2"/>
      <c r="F2028" s="2"/>
      <c r="G2028" s="2"/>
      <c r="H2028" s="2"/>
    </row>
    <row r="2029" spans="2:8">
      <c r="B2029" s="2" t="s">
        <v>2476</v>
      </c>
      <c r="C2029" s="2">
        <v>29</v>
      </c>
      <c r="D2029" s="2" t="s">
        <v>451</v>
      </c>
      <c r="E2029" s="2"/>
      <c r="F2029" s="2"/>
      <c r="G2029" s="2"/>
      <c r="H2029" s="2"/>
    </row>
    <row r="2030" spans="2:8">
      <c r="B2030" s="2" t="s">
        <v>2477</v>
      </c>
      <c r="C2030" s="2">
        <v>30</v>
      </c>
      <c r="D2030" s="2" t="s">
        <v>451</v>
      </c>
      <c r="E2030" s="2"/>
      <c r="F2030" s="2"/>
      <c r="G2030" s="2"/>
      <c r="H2030" s="2"/>
    </row>
    <row r="2031" spans="2:8">
      <c r="B2031" s="2" t="s">
        <v>2478</v>
      </c>
      <c r="C2031" s="2">
        <v>30</v>
      </c>
      <c r="D2031" s="2" t="s">
        <v>451</v>
      </c>
      <c r="E2031" s="2"/>
      <c r="F2031" s="2"/>
      <c r="G2031" s="2"/>
      <c r="H2031" s="2"/>
    </row>
    <row r="2032" spans="2:8">
      <c r="B2032" s="2" t="s">
        <v>2479</v>
      </c>
      <c r="C2032" s="2">
        <v>42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39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40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38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33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34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23</v>
      </c>
      <c r="D2038" s="2" t="s">
        <v>451</v>
      </c>
      <c r="E2038" s="2"/>
      <c r="F2038" s="2"/>
      <c r="G2038" s="2"/>
      <c r="H2038" s="2"/>
    </row>
    <row r="2039" spans="2:8">
      <c r="B2039" s="2" t="s">
        <v>2486</v>
      </c>
      <c r="C2039" s="2">
        <v>23</v>
      </c>
      <c r="D2039" s="2" t="s">
        <v>451</v>
      </c>
      <c r="E2039" s="2"/>
      <c r="F2039" s="2"/>
      <c r="G2039" s="2"/>
      <c r="H2039" s="2"/>
    </row>
    <row r="2040" spans="2:8">
      <c r="B2040" s="2" t="s">
        <v>2487</v>
      </c>
      <c r="C2040" s="2">
        <v>23</v>
      </c>
      <c r="D2040" s="2" t="s">
        <v>451</v>
      </c>
      <c r="E2040" s="2"/>
      <c r="F2040" s="2"/>
      <c r="G2040" s="2"/>
      <c r="H2040" s="2"/>
    </row>
    <row r="2041" spans="2:8">
      <c r="B2041" s="2" t="s">
        <v>2488</v>
      </c>
      <c r="C2041" s="2">
        <v>23</v>
      </c>
      <c r="D2041" s="2" t="s">
        <v>451</v>
      </c>
      <c r="E2041" s="2"/>
      <c r="F2041" s="2"/>
      <c r="G2041" s="2"/>
      <c r="H2041" s="2"/>
    </row>
    <row r="2042" spans="2:8">
      <c r="B2042" s="2" t="s">
        <v>2489</v>
      </c>
      <c r="C2042" s="2">
        <v>23</v>
      </c>
      <c r="D2042" s="2" t="s">
        <v>451</v>
      </c>
      <c r="E2042" s="2"/>
      <c r="F2042" s="2"/>
      <c r="G2042" s="2"/>
      <c r="H2042" s="2"/>
    </row>
    <row r="2043" spans="2:8">
      <c r="B2043" s="2" t="s">
        <v>2490</v>
      </c>
      <c r="C2043" s="2">
        <v>23</v>
      </c>
      <c r="D2043" s="2" t="s">
        <v>451</v>
      </c>
      <c r="E2043" s="2"/>
      <c r="F2043" s="2"/>
      <c r="G2043" s="2"/>
      <c r="H2043" s="2"/>
    </row>
    <row r="2044" spans="2:8">
      <c r="B2044" s="2" t="s">
        <v>2491</v>
      </c>
      <c r="C2044" s="2">
        <v>25</v>
      </c>
      <c r="D2044" s="2" t="s">
        <v>451</v>
      </c>
      <c r="E2044" s="2"/>
      <c r="F2044" s="2"/>
      <c r="G2044" s="2"/>
      <c r="H2044" s="2"/>
    </row>
    <row r="2045" spans="2:8">
      <c r="B2045" s="2" t="s">
        <v>2492</v>
      </c>
      <c r="C2045" s="2">
        <v>26</v>
      </c>
      <c r="D2045" s="2" t="s">
        <v>451</v>
      </c>
      <c r="E2045" s="2"/>
      <c r="F2045" s="2"/>
      <c r="G2045" s="2"/>
      <c r="H2045" s="2"/>
    </row>
    <row r="2046" spans="2:8">
      <c r="B2046" s="2" t="s">
        <v>2493</v>
      </c>
      <c r="C2046" s="2">
        <v>25</v>
      </c>
      <c r="D2046" s="2" t="s">
        <v>451</v>
      </c>
      <c r="E2046" s="2"/>
      <c r="F2046" s="2"/>
      <c r="G2046" s="2"/>
      <c r="H2046" s="2"/>
    </row>
    <row r="2047" spans="2:8">
      <c r="B2047" s="2" t="s">
        <v>2494</v>
      </c>
      <c r="C2047" s="2">
        <v>24</v>
      </c>
      <c r="D2047" s="2" t="s">
        <v>451</v>
      </c>
      <c r="E2047" s="2"/>
      <c r="F2047" s="2"/>
      <c r="G2047" s="2"/>
      <c r="H2047" s="2"/>
    </row>
    <row r="2048" spans="2:8">
      <c r="B2048" s="2" t="s">
        <v>2495</v>
      </c>
      <c r="C2048" s="2">
        <v>24</v>
      </c>
      <c r="D2048" s="2" t="s">
        <v>451</v>
      </c>
      <c r="E2048" s="2"/>
      <c r="F2048" s="2"/>
      <c r="G2048" s="2"/>
      <c r="H2048" s="2"/>
    </row>
    <row r="2049" spans="2:8">
      <c r="B2049" s="2" t="s">
        <v>2496</v>
      </c>
      <c r="C2049" s="2">
        <v>24</v>
      </c>
      <c r="D2049" s="2" t="s">
        <v>451</v>
      </c>
      <c r="E2049" s="2"/>
      <c r="F2049" s="2"/>
      <c r="G2049" s="2"/>
      <c r="H2049" s="2"/>
    </row>
    <row r="2050" spans="2:8">
      <c r="B2050" s="2" t="s">
        <v>2497</v>
      </c>
      <c r="C2050" s="2">
        <v>23</v>
      </c>
      <c r="D2050" s="2" t="s">
        <v>451</v>
      </c>
      <c r="E2050" s="2"/>
      <c r="F2050" s="2"/>
      <c r="G2050" s="2"/>
      <c r="H2050" s="2"/>
    </row>
    <row r="2051" spans="2:8">
      <c r="B2051" s="2" t="s">
        <v>2498</v>
      </c>
      <c r="C2051" s="2">
        <v>23</v>
      </c>
      <c r="D2051" s="2" t="s">
        <v>451</v>
      </c>
      <c r="E2051" s="2"/>
      <c r="F2051" s="2"/>
      <c r="G2051" s="2"/>
      <c r="H2051" s="2"/>
    </row>
    <row r="2052" spans="2:8">
      <c r="B2052" s="2" t="s">
        <v>2499</v>
      </c>
      <c r="C2052" s="2">
        <v>31</v>
      </c>
      <c r="D2052" s="2" t="s">
        <v>451</v>
      </c>
      <c r="E2052" s="2"/>
      <c r="F2052" s="2"/>
      <c r="G2052" s="2"/>
      <c r="H2052" s="2"/>
    </row>
    <row r="2053" spans="2:8">
      <c r="B2053" s="2" t="s">
        <v>2500</v>
      </c>
      <c r="C2053" s="2">
        <v>33</v>
      </c>
      <c r="D2053" s="2" t="s">
        <v>451</v>
      </c>
      <c r="E2053" s="2"/>
      <c r="F2053" s="2"/>
      <c r="G2053" s="2"/>
      <c r="H2053" s="2"/>
    </row>
    <row r="2054" spans="2:8">
      <c r="B2054" s="2" t="s">
        <v>2501</v>
      </c>
      <c r="C2054" s="2">
        <v>33</v>
      </c>
      <c r="D2054" s="2" t="s">
        <v>451</v>
      </c>
      <c r="E2054" s="2"/>
      <c r="F2054" s="2"/>
      <c r="G2054" s="2"/>
      <c r="H2054" s="2"/>
    </row>
    <row r="2055" spans="2:8">
      <c r="B2055" s="2" t="s">
        <v>2502</v>
      </c>
      <c r="C2055" s="2">
        <v>34</v>
      </c>
      <c r="D2055" s="2" t="s">
        <v>451</v>
      </c>
      <c r="E2055" s="2"/>
      <c r="F2055" s="2"/>
      <c r="G2055" s="2"/>
      <c r="H2055" s="2"/>
    </row>
    <row r="2056" spans="2:8">
      <c r="B2056" s="2" t="s">
        <v>2503</v>
      </c>
      <c r="C2056" s="2">
        <v>34</v>
      </c>
      <c r="D2056" s="2" t="s">
        <v>451</v>
      </c>
      <c r="E2056" s="2"/>
      <c r="F2056" s="2"/>
      <c r="G2056" s="2"/>
      <c r="H2056" s="2"/>
    </row>
    <row r="2057" spans="2:8">
      <c r="B2057" s="2" t="s">
        <v>2504</v>
      </c>
      <c r="C2057" s="2">
        <v>32</v>
      </c>
      <c r="D2057" s="2" t="s">
        <v>451</v>
      </c>
      <c r="E2057" s="2"/>
      <c r="F2057" s="2"/>
      <c r="G2057" s="2"/>
      <c r="H2057" s="2"/>
    </row>
    <row r="2058" spans="2:8">
      <c r="B2058" s="2" t="s">
        <v>2505</v>
      </c>
      <c r="C2058" s="2">
        <v>33</v>
      </c>
      <c r="D2058" s="2" t="s">
        <v>451</v>
      </c>
      <c r="E2058" s="2"/>
      <c r="F2058" s="2"/>
      <c r="G2058" s="2"/>
      <c r="H2058" s="2"/>
    </row>
    <row r="2059" spans="2:8">
      <c r="B2059" s="2" t="s">
        <v>2506</v>
      </c>
      <c r="C2059" s="2">
        <v>35</v>
      </c>
      <c r="D2059" s="2" t="s">
        <v>451</v>
      </c>
      <c r="E2059" s="2"/>
      <c r="F2059" s="2"/>
      <c r="G2059" s="2"/>
      <c r="H2059" s="2"/>
    </row>
    <row r="2060" spans="2:8">
      <c r="B2060" s="2" t="s">
        <v>2507</v>
      </c>
      <c r="C2060" s="2">
        <v>23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27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28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26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27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34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24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23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33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16</v>
      </c>
      <c r="D2070" s="2" t="s">
        <v>451</v>
      </c>
      <c r="E2070" s="2"/>
      <c r="F2070" s="2"/>
      <c r="G2070" s="2"/>
      <c r="H2070" s="2"/>
    </row>
    <row r="2071" spans="2:8">
      <c r="B2071" s="2" t="s">
        <v>2518</v>
      </c>
      <c r="C2071" s="2">
        <v>27</v>
      </c>
      <c r="D2071" s="2" t="s">
        <v>451</v>
      </c>
      <c r="E2071" s="2"/>
      <c r="F2071" s="2"/>
      <c r="G2071" s="2"/>
      <c r="H2071" s="2"/>
    </row>
    <row r="2072" spans="2:8">
      <c r="B2072" s="2" t="s">
        <v>2519</v>
      </c>
      <c r="C2072" s="2">
        <v>29</v>
      </c>
      <c r="D2072" s="2" t="s">
        <v>451</v>
      </c>
      <c r="E2072" s="2"/>
      <c r="F2072" s="2"/>
      <c r="G2072" s="2"/>
      <c r="H2072" s="2"/>
    </row>
    <row r="2073" spans="2:8">
      <c r="B2073" s="2" t="s">
        <v>2520</v>
      </c>
      <c r="C2073" s="2">
        <v>31</v>
      </c>
      <c r="D2073" s="2" t="s">
        <v>451</v>
      </c>
      <c r="E2073" s="2"/>
      <c r="F2073" s="2"/>
      <c r="G2073" s="2"/>
      <c r="H2073" s="2"/>
    </row>
    <row r="2074" spans="2:8">
      <c r="B2074" s="2" t="s">
        <v>2521</v>
      </c>
      <c r="C2074" s="2">
        <v>35</v>
      </c>
      <c r="D2074" s="2" t="s">
        <v>451</v>
      </c>
      <c r="E2074" s="2"/>
      <c r="F2074" s="2"/>
      <c r="G2074" s="2"/>
      <c r="H2074" s="2"/>
    </row>
    <row r="2075" spans="2:8">
      <c r="B2075" s="2" t="s">
        <v>2522</v>
      </c>
      <c r="C2075" s="2">
        <v>41</v>
      </c>
      <c r="D2075" s="2" t="s">
        <v>451</v>
      </c>
      <c r="E2075" s="2"/>
      <c r="F2075" s="2"/>
      <c r="G2075" s="2"/>
      <c r="H2075" s="2"/>
    </row>
    <row r="2076" spans="2:8">
      <c r="B2076" s="2" t="s">
        <v>2523</v>
      </c>
      <c r="C2076" s="2">
        <v>42</v>
      </c>
      <c r="D2076" s="2" t="s">
        <v>451</v>
      </c>
      <c r="E2076" s="2"/>
      <c r="F2076" s="2"/>
      <c r="G2076" s="2"/>
      <c r="H2076" s="2"/>
    </row>
    <row r="2077" spans="2:8">
      <c r="B2077" s="2" t="s">
        <v>2524</v>
      </c>
      <c r="C2077" s="2">
        <v>30</v>
      </c>
      <c r="D2077" s="2" t="s">
        <v>451</v>
      </c>
      <c r="E2077" s="2"/>
      <c r="F2077" s="2"/>
      <c r="G2077" s="2"/>
      <c r="H2077" s="2"/>
    </row>
    <row r="2078" spans="2:8">
      <c r="B2078" s="2" t="s">
        <v>2525</v>
      </c>
      <c r="C2078" s="2">
        <v>32</v>
      </c>
      <c r="D2078" s="2" t="s">
        <v>451</v>
      </c>
      <c r="E2078" s="2"/>
      <c r="F2078" s="2"/>
      <c r="G2078" s="2"/>
      <c r="H2078" s="2"/>
    </row>
    <row r="2079" spans="2:8">
      <c r="B2079" s="2" t="s">
        <v>2526</v>
      </c>
      <c r="C2079" s="2">
        <v>32</v>
      </c>
      <c r="D2079" s="2" t="s">
        <v>451</v>
      </c>
      <c r="E2079" s="2"/>
      <c r="F2079" s="2"/>
      <c r="G2079" s="2"/>
      <c r="H2079" s="2"/>
    </row>
    <row r="2080" spans="2:8">
      <c r="B2080" s="2" t="s">
        <v>2527</v>
      </c>
      <c r="C2080" s="2">
        <v>34</v>
      </c>
      <c r="D2080" s="2" t="s">
        <v>451</v>
      </c>
      <c r="E2080" s="2"/>
      <c r="F2080" s="2"/>
      <c r="G2080" s="2"/>
      <c r="H2080" s="2"/>
    </row>
    <row r="2081" spans="2:8">
      <c r="B2081" s="2" t="s">
        <v>2528</v>
      </c>
      <c r="C2081" s="2">
        <v>35</v>
      </c>
      <c r="D2081" s="2" t="s">
        <v>451</v>
      </c>
      <c r="E2081" s="2"/>
      <c r="F2081" s="2"/>
      <c r="G2081" s="2"/>
      <c r="H2081" s="2"/>
    </row>
    <row r="2082" spans="2:8">
      <c r="B2082" s="2" t="s">
        <v>2529</v>
      </c>
      <c r="C2082" s="2">
        <v>35</v>
      </c>
      <c r="D2082" s="2" t="s">
        <v>451</v>
      </c>
      <c r="E2082" s="2"/>
      <c r="F2082" s="2"/>
      <c r="G2082" s="2"/>
      <c r="H2082" s="2"/>
    </row>
    <row r="2083" spans="2:8">
      <c r="B2083" s="2" t="s">
        <v>2530</v>
      </c>
      <c r="C2083" s="2">
        <v>33</v>
      </c>
      <c r="D2083" s="2" t="s">
        <v>451</v>
      </c>
      <c r="E2083" s="2"/>
      <c r="F2083" s="2"/>
      <c r="G2083" s="2"/>
      <c r="H2083" s="2"/>
    </row>
    <row r="2084" spans="2:8">
      <c r="B2084" s="2" t="s">
        <v>2531</v>
      </c>
      <c r="C2084" s="2">
        <v>21</v>
      </c>
      <c r="D2084" s="2" t="s">
        <v>451</v>
      </c>
      <c r="E2084" s="2"/>
      <c r="F2084" s="2"/>
      <c r="G2084" s="2"/>
      <c r="H2084" s="2"/>
    </row>
    <row r="2085" spans="2:8">
      <c r="B2085" s="2" t="s">
        <v>2532</v>
      </c>
      <c r="C2085" s="2">
        <v>16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22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28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31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34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35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33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32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21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19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46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48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48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45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46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28</v>
      </c>
      <c r="D2100" s="2" t="s">
        <v>451</v>
      </c>
      <c r="E2100" s="2"/>
      <c r="F2100" s="2"/>
      <c r="G2100" s="2"/>
      <c r="H2100" s="2"/>
    </row>
    <row r="2101" spans="2:8">
      <c r="B2101" s="2" t="s">
        <v>2548</v>
      </c>
      <c r="C2101" s="2">
        <v>25</v>
      </c>
      <c r="D2101" s="2" t="s">
        <v>451</v>
      </c>
      <c r="E2101" s="2"/>
      <c r="F2101" s="2"/>
      <c r="G2101" s="2"/>
      <c r="H2101" s="2"/>
    </row>
    <row r="2102" spans="2:8">
      <c r="B2102" s="2" t="s">
        <v>2549</v>
      </c>
      <c r="C2102" s="2">
        <v>26</v>
      </c>
      <c r="D2102" s="2" t="s">
        <v>451</v>
      </c>
      <c r="E2102" s="2"/>
      <c r="F2102" s="2"/>
      <c r="G2102" s="2"/>
      <c r="H2102" s="2"/>
    </row>
    <row r="2103" spans="2:8">
      <c r="B2103" s="2" t="s">
        <v>2550</v>
      </c>
      <c r="C2103" s="2">
        <v>31</v>
      </c>
      <c r="D2103" s="2" t="s">
        <v>451</v>
      </c>
      <c r="E2103" s="2"/>
      <c r="F2103" s="2"/>
      <c r="G2103" s="2"/>
      <c r="H2103" s="2"/>
    </row>
    <row r="2104" spans="2:8">
      <c r="B2104" s="2" t="s">
        <v>2551</v>
      </c>
      <c r="C2104" s="2">
        <v>33</v>
      </c>
      <c r="D2104" s="2" t="s">
        <v>451</v>
      </c>
      <c r="E2104" s="2"/>
      <c r="F2104" s="2"/>
      <c r="G2104" s="2"/>
      <c r="H2104" s="2"/>
    </row>
    <row r="2105" spans="2:8">
      <c r="B2105" s="2" t="s">
        <v>2552</v>
      </c>
      <c r="C2105" s="2">
        <v>35</v>
      </c>
      <c r="D2105" s="2" t="s">
        <v>451</v>
      </c>
      <c r="E2105" s="2"/>
      <c r="F2105" s="2"/>
      <c r="G2105" s="2"/>
      <c r="H2105" s="2"/>
    </row>
    <row r="2106" spans="2:8">
      <c r="B2106" s="2" t="s">
        <v>2553</v>
      </c>
      <c r="C2106" s="2">
        <v>34</v>
      </c>
      <c r="D2106" s="2" t="s">
        <v>451</v>
      </c>
      <c r="E2106" s="2"/>
      <c r="F2106" s="2"/>
      <c r="G2106" s="2"/>
      <c r="H2106" s="2"/>
    </row>
    <row r="2107" spans="2:8">
      <c r="B2107" s="2" t="s">
        <v>2554</v>
      </c>
      <c r="C2107" s="2">
        <v>35</v>
      </c>
      <c r="D2107" s="2" t="s">
        <v>451</v>
      </c>
      <c r="E2107" s="2"/>
      <c r="F2107" s="2"/>
      <c r="G2107" s="2"/>
      <c r="H2107" s="2"/>
    </row>
    <row r="2108" spans="2:8">
      <c r="B2108" s="2" t="s">
        <v>2555</v>
      </c>
      <c r="C2108" s="2">
        <v>38</v>
      </c>
      <c r="D2108" s="2" t="s">
        <v>451</v>
      </c>
      <c r="E2108" s="2"/>
      <c r="F2108" s="2"/>
      <c r="G2108" s="2"/>
      <c r="H2108" s="2"/>
    </row>
    <row r="2109" spans="2:8">
      <c r="B2109" s="2" t="s">
        <v>2556</v>
      </c>
      <c r="C2109" s="2">
        <v>44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42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41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40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38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12</v>
      </c>
      <c r="D2114" s="2" t="s">
        <v>451</v>
      </c>
      <c r="E2114" s="2"/>
      <c r="F2114" s="2"/>
      <c r="G2114" s="2"/>
      <c r="H2114" s="2"/>
    </row>
    <row r="2115" spans="2:8">
      <c r="B2115" s="2" t="s">
        <v>2562</v>
      </c>
      <c r="C2115" s="2">
        <v>9</v>
      </c>
      <c r="D2115" s="2" t="s">
        <v>451</v>
      </c>
      <c r="E2115" s="2"/>
      <c r="F2115" s="2"/>
      <c r="G2115" s="2"/>
      <c r="H2115" s="2"/>
    </row>
    <row r="2116" spans="2:8">
      <c r="B2116" s="2" t="s">
        <v>2563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30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29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31</v>
      </c>
      <c r="D2122" s="2" t="s">
        <v>451</v>
      </c>
      <c r="E2122" s="2"/>
      <c r="F2122" s="2"/>
      <c r="G2122" s="2"/>
      <c r="H2122" s="2"/>
    </row>
    <row r="2123" spans="2:8">
      <c r="B2123" s="2" t="s">
        <v>2570</v>
      </c>
      <c r="C2123" s="2">
        <v>29</v>
      </c>
      <c r="D2123" s="2" t="s">
        <v>451</v>
      </c>
      <c r="E2123" s="2"/>
      <c r="F2123" s="2"/>
      <c r="G2123" s="2"/>
      <c r="H2123" s="2"/>
    </row>
    <row r="2124" spans="2:8">
      <c r="B2124" s="2" t="s">
        <v>2571</v>
      </c>
      <c r="C2124" s="2">
        <v>33</v>
      </c>
      <c r="D2124" s="2" t="s">
        <v>451</v>
      </c>
      <c r="E2124" s="2"/>
      <c r="F2124" s="2"/>
      <c r="G2124" s="2"/>
      <c r="H2124" s="2"/>
    </row>
    <row r="2125" spans="2:8">
      <c r="B2125" s="2" t="s">
        <v>2572</v>
      </c>
      <c r="C2125" s="2">
        <v>31</v>
      </c>
      <c r="D2125" s="2" t="s">
        <v>451</v>
      </c>
      <c r="E2125" s="2"/>
      <c r="F2125" s="2"/>
      <c r="G2125" s="2"/>
      <c r="H2125" s="2"/>
    </row>
    <row r="2126" spans="2:8">
      <c r="B2126" s="2" t="s">
        <v>2573</v>
      </c>
      <c r="C2126" s="2">
        <v>31</v>
      </c>
      <c r="D2126" s="2" t="s">
        <v>451</v>
      </c>
      <c r="E2126" s="2"/>
      <c r="F2126" s="2"/>
      <c r="G2126" s="2"/>
      <c r="H2126" s="2"/>
    </row>
    <row r="2127" spans="2:8">
      <c r="B2127" s="2" t="s">
        <v>2574</v>
      </c>
      <c r="C2127" s="2">
        <v>30</v>
      </c>
      <c r="D2127" s="2" t="s">
        <v>451</v>
      </c>
      <c r="E2127" s="2"/>
      <c r="F2127" s="2"/>
      <c r="G2127" s="2"/>
      <c r="H2127" s="2"/>
    </row>
    <row r="2128" spans="2:8">
      <c r="B2128" s="2" t="s">
        <v>2575</v>
      </c>
      <c r="C2128" s="2">
        <v>31</v>
      </c>
      <c r="D2128" s="2" t="s">
        <v>451</v>
      </c>
      <c r="E2128" s="2"/>
      <c r="F2128" s="2"/>
      <c r="G2128" s="2"/>
      <c r="H2128" s="2"/>
    </row>
    <row r="2129" spans="2:8">
      <c r="B2129" s="2" t="s">
        <v>2576</v>
      </c>
      <c r="C2129" s="2">
        <v>32</v>
      </c>
      <c r="D2129" s="2" t="s">
        <v>451</v>
      </c>
      <c r="E2129" s="2"/>
      <c r="F2129" s="2"/>
      <c r="G2129" s="2"/>
      <c r="H2129" s="2"/>
    </row>
    <row r="2130" spans="2:8">
      <c r="B2130" s="2" t="s">
        <v>2577</v>
      </c>
      <c r="C2130" s="2">
        <v>15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16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14</v>
      </c>
      <c r="D2132" s="2" t="s">
        <v>451</v>
      </c>
      <c r="E2132" s="2"/>
      <c r="F2132" s="2"/>
      <c r="G2132" s="2"/>
      <c r="H2132" s="2"/>
    </row>
    <row r="2133" spans="2:8">
      <c r="B2133" s="2" t="s">
        <v>2580</v>
      </c>
      <c r="C2133" s="2">
        <v>24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23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21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22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21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22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22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22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20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20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28</v>
      </c>
      <c r="D2143" s="2" t="s">
        <v>451</v>
      </c>
      <c r="E2143" s="2"/>
      <c r="F2143" s="2"/>
      <c r="G2143" s="2"/>
      <c r="H2143" s="2"/>
    </row>
    <row r="2144" spans="2:8">
      <c r="B2144" s="2" t="s">
        <v>2591</v>
      </c>
      <c r="C2144" s="2">
        <v>31</v>
      </c>
      <c r="D2144" s="2" t="s">
        <v>451</v>
      </c>
      <c r="E2144" s="2"/>
      <c r="F2144" s="2"/>
      <c r="G2144" s="2"/>
      <c r="H2144" s="2"/>
    </row>
    <row r="2145" spans="2:8">
      <c r="B2145" s="2" t="s">
        <v>2592</v>
      </c>
      <c r="C2145" s="2">
        <v>32</v>
      </c>
      <c r="D2145" s="2" t="s">
        <v>451</v>
      </c>
      <c r="E2145" s="2"/>
      <c r="F2145" s="2"/>
      <c r="G2145" s="2"/>
      <c r="H2145" s="2"/>
    </row>
    <row r="2146" spans="2:8">
      <c r="B2146" s="2" t="s">
        <v>2593</v>
      </c>
      <c r="C2146" s="2">
        <v>31</v>
      </c>
      <c r="D2146" s="2" t="s">
        <v>451</v>
      </c>
      <c r="E2146" s="2"/>
      <c r="F2146" s="2"/>
      <c r="G2146" s="2"/>
      <c r="H2146" s="2"/>
    </row>
    <row r="2147" spans="2:8">
      <c r="B2147" s="2" t="s">
        <v>2594</v>
      </c>
      <c r="C2147" s="2">
        <v>34</v>
      </c>
      <c r="D2147" s="2" t="s">
        <v>451</v>
      </c>
      <c r="E2147" s="2"/>
      <c r="F2147" s="2"/>
      <c r="G2147" s="2"/>
      <c r="H2147" s="2"/>
    </row>
    <row r="2148" spans="2:8">
      <c r="B2148" s="2" t="s">
        <v>2595</v>
      </c>
      <c r="C2148" s="2">
        <v>33</v>
      </c>
      <c r="D2148" s="2" t="s">
        <v>451</v>
      </c>
      <c r="E2148" s="2"/>
      <c r="F2148" s="2"/>
      <c r="G2148" s="2"/>
      <c r="H2148" s="2"/>
    </row>
    <row r="2149" spans="2:8">
      <c r="B2149" s="2" t="s">
        <v>2596</v>
      </c>
      <c r="C2149" s="2">
        <v>33</v>
      </c>
      <c r="D2149" s="2" t="s">
        <v>451</v>
      </c>
      <c r="E2149" s="2"/>
      <c r="F2149" s="2"/>
      <c r="G2149" s="2"/>
      <c r="H2149" s="2"/>
    </row>
    <row r="2150" spans="2:8">
      <c r="B2150" s="2" t="s">
        <v>2597</v>
      </c>
      <c r="C2150" s="2">
        <v>24</v>
      </c>
      <c r="D2150" s="2" t="s">
        <v>451</v>
      </c>
      <c r="E2150" s="2"/>
      <c r="F2150" s="2"/>
      <c r="G2150" s="2"/>
      <c r="H2150" s="2"/>
    </row>
    <row r="2151" spans="2:8">
      <c r="B2151" s="2" t="s">
        <v>2598</v>
      </c>
      <c r="C2151" s="2">
        <v>24</v>
      </c>
      <c r="D2151" s="2" t="s">
        <v>451</v>
      </c>
      <c r="E2151" s="2"/>
      <c r="F2151" s="2"/>
      <c r="G2151" s="2"/>
      <c r="H2151" s="2"/>
    </row>
    <row r="2152" spans="2:8">
      <c r="B2152" s="2" t="s">
        <v>2599</v>
      </c>
      <c r="C2152" s="2">
        <v>22</v>
      </c>
      <c r="D2152" s="2" t="s">
        <v>451</v>
      </c>
      <c r="E2152" s="2"/>
      <c r="F2152" s="2"/>
      <c r="G2152" s="2"/>
      <c r="H2152" s="2"/>
    </row>
    <row r="2153" spans="2:8">
      <c r="B2153" s="2" t="s">
        <v>2600</v>
      </c>
      <c r="C2153" s="2">
        <v>20</v>
      </c>
      <c r="D2153" s="2" t="s">
        <v>451</v>
      </c>
      <c r="E2153" s="2"/>
      <c r="F2153" s="2"/>
      <c r="G2153" s="2"/>
      <c r="H2153" s="2"/>
    </row>
    <row r="2154" spans="2:8">
      <c r="B2154" s="2" t="s">
        <v>2601</v>
      </c>
      <c r="C2154" s="2">
        <v>22</v>
      </c>
      <c r="D2154" s="2" t="s">
        <v>451</v>
      </c>
      <c r="E2154" s="2"/>
      <c r="F2154" s="2"/>
      <c r="G2154" s="2"/>
      <c r="H2154" s="2"/>
    </row>
    <row r="2155" spans="2:8">
      <c r="B2155" s="2" t="s">
        <v>2602</v>
      </c>
      <c r="C2155" s="2">
        <v>23</v>
      </c>
      <c r="D2155" s="2" t="s">
        <v>451</v>
      </c>
      <c r="E2155" s="2"/>
      <c r="F2155" s="2"/>
      <c r="G2155" s="2"/>
      <c r="H2155" s="2"/>
    </row>
    <row r="2156" spans="2:8">
      <c r="B2156" s="2" t="s">
        <v>2603</v>
      </c>
      <c r="C2156" s="2">
        <v>24</v>
      </c>
      <c r="D2156" s="2" t="s">
        <v>451</v>
      </c>
      <c r="E2156" s="2"/>
      <c r="F2156" s="2"/>
      <c r="G2156" s="2"/>
      <c r="H2156" s="2"/>
    </row>
    <row r="2157" spans="2:8">
      <c r="B2157" s="2" t="s">
        <v>2604</v>
      </c>
      <c r="C2157" s="2">
        <v>25</v>
      </c>
      <c r="D2157" s="2" t="s">
        <v>451</v>
      </c>
      <c r="E2157" s="2"/>
      <c r="F2157" s="2"/>
      <c r="G2157" s="2"/>
      <c r="H2157" s="2"/>
    </row>
    <row r="2158" spans="2:8">
      <c r="B2158" s="2" t="s">
        <v>2605</v>
      </c>
      <c r="C2158" s="2">
        <v>24</v>
      </c>
      <c r="D2158" s="2" t="s">
        <v>451</v>
      </c>
      <c r="E2158" s="2"/>
      <c r="F2158" s="2"/>
      <c r="G2158" s="2"/>
      <c r="H2158" s="2"/>
    </row>
    <row r="2159" spans="2:8">
      <c r="B2159" s="2" t="s">
        <v>2606</v>
      </c>
      <c r="C2159" s="2">
        <v>25</v>
      </c>
      <c r="D2159" s="2" t="s">
        <v>451</v>
      </c>
      <c r="E2159" s="2"/>
      <c r="F2159" s="2"/>
      <c r="G2159" s="2"/>
      <c r="H2159" s="2"/>
    </row>
    <row r="2160" spans="2:8">
      <c r="B2160" s="2" t="s">
        <v>2607</v>
      </c>
      <c r="C2160" s="2">
        <v>26</v>
      </c>
      <c r="D2160" s="2" t="s">
        <v>451</v>
      </c>
      <c r="E2160" s="2"/>
      <c r="F2160" s="2"/>
      <c r="G2160" s="2"/>
      <c r="H2160" s="2"/>
    </row>
    <row r="2161" spans="2:8">
      <c r="B2161" s="2" t="s">
        <v>2608</v>
      </c>
      <c r="C2161" s="2">
        <v>27</v>
      </c>
      <c r="D2161" s="2" t="s">
        <v>451</v>
      </c>
      <c r="E2161" s="2"/>
      <c r="F2161" s="2"/>
      <c r="G2161" s="2"/>
      <c r="H2161" s="2"/>
    </row>
    <row r="2162" spans="2:8">
      <c r="B2162" s="2" t="s">
        <v>2609</v>
      </c>
      <c r="C2162" s="2">
        <v>27</v>
      </c>
      <c r="D2162" s="2" t="s">
        <v>451</v>
      </c>
      <c r="E2162" s="2"/>
      <c r="F2162" s="2"/>
      <c r="G2162" s="2"/>
      <c r="H2162" s="2"/>
    </row>
    <row r="2163" spans="2:8">
      <c r="B2163" s="2" t="s">
        <v>2610</v>
      </c>
      <c r="C2163" s="2">
        <v>6</v>
      </c>
      <c r="D2163" s="2" t="s">
        <v>451</v>
      </c>
      <c r="E2163" s="2"/>
      <c r="F2163" s="2"/>
      <c r="G2163" s="2"/>
      <c r="H2163" s="2"/>
    </row>
    <row r="2164" spans="2:8">
      <c r="B2164" s="2" t="s">
        <v>2611</v>
      </c>
      <c r="C2164" s="2">
        <v>6</v>
      </c>
      <c r="D2164" s="2" t="s">
        <v>451</v>
      </c>
      <c r="E2164" s="2"/>
      <c r="F2164" s="2"/>
      <c r="G2164" s="2"/>
      <c r="H2164" s="2"/>
    </row>
    <row r="2165" spans="2:8">
      <c r="B2165" s="2" t="s">
        <v>2612</v>
      </c>
      <c r="C2165" s="2">
        <v>5</v>
      </c>
      <c r="D2165" s="2" t="s">
        <v>451</v>
      </c>
      <c r="E2165" s="2"/>
      <c r="F2165" s="2"/>
      <c r="G2165" s="2"/>
      <c r="H2165" s="2"/>
    </row>
    <row r="2166" spans="2:8">
      <c r="B2166" s="2" t="s">
        <v>2613</v>
      </c>
      <c r="C2166" s="2">
        <v>6</v>
      </c>
      <c r="D2166" s="2" t="s">
        <v>451</v>
      </c>
      <c r="E2166" s="2"/>
      <c r="F2166" s="2"/>
      <c r="G2166" s="2"/>
      <c r="H2166" s="2"/>
    </row>
    <row r="2167" spans="2:8">
      <c r="B2167" s="2" t="s">
        <v>2614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27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28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26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25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25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26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25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11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9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11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9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34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33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30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26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19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19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20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10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10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25</v>
      </c>
      <c r="D2191" s="2" t="s">
        <v>451</v>
      </c>
      <c r="E2191" s="2"/>
      <c r="F2191" s="2"/>
      <c r="G2191" s="2"/>
      <c r="H2191" s="2"/>
    </row>
    <row r="2192" spans="2:8">
      <c r="B2192" s="2" t="s">
        <v>2639</v>
      </c>
      <c r="C2192" s="2">
        <v>34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35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35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32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32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25</v>
      </c>
      <c r="D2198" s="2" t="s">
        <v>451</v>
      </c>
      <c r="E2198" s="2"/>
      <c r="F2198" s="2"/>
      <c r="G2198" s="2"/>
      <c r="H2198" s="2"/>
    </row>
    <row r="2199" spans="2:8">
      <c r="B2199" s="2" t="s">
        <v>2646</v>
      </c>
      <c r="C2199" s="2">
        <v>26</v>
      </c>
      <c r="D2199" s="2" t="s">
        <v>451</v>
      </c>
      <c r="E2199" s="2"/>
      <c r="F2199" s="2"/>
      <c r="G2199" s="2"/>
      <c r="H2199" s="2"/>
    </row>
    <row r="2200" spans="2:8">
      <c r="B2200" s="2" t="s">
        <v>2647</v>
      </c>
      <c r="C2200" s="2">
        <v>26</v>
      </c>
      <c r="D2200" s="2" t="s">
        <v>451</v>
      </c>
      <c r="E2200" s="2"/>
      <c r="F2200" s="2"/>
      <c r="G2200" s="2"/>
      <c r="H2200" s="2"/>
    </row>
    <row r="2201" spans="2:8">
      <c r="B2201" s="2" t="s">
        <v>2648</v>
      </c>
      <c r="C2201" s="2">
        <v>27</v>
      </c>
      <c r="D2201" s="2" t="s">
        <v>451</v>
      </c>
      <c r="E2201" s="2"/>
      <c r="F2201" s="2"/>
      <c r="G2201" s="2"/>
      <c r="H2201" s="2"/>
    </row>
    <row r="2202" spans="2:8">
      <c r="B2202" s="2" t="s">
        <v>2649</v>
      </c>
      <c r="C2202" s="2">
        <v>27</v>
      </c>
      <c r="D2202" s="2" t="s">
        <v>451</v>
      </c>
      <c r="E2202" s="2"/>
      <c r="F2202" s="2"/>
      <c r="G2202" s="2"/>
      <c r="H2202" s="2"/>
    </row>
    <row r="2203" spans="2:8">
      <c r="B2203" s="2" t="s">
        <v>2650</v>
      </c>
      <c r="C2203" s="2">
        <v>28</v>
      </c>
      <c r="D2203" s="2" t="s">
        <v>451</v>
      </c>
      <c r="E2203" s="2"/>
      <c r="F2203" s="2"/>
      <c r="G2203" s="2"/>
      <c r="H2203" s="2"/>
    </row>
    <row r="2204" spans="2:8">
      <c r="B2204" s="2" t="s">
        <v>2651</v>
      </c>
      <c r="C2204" s="2">
        <v>29</v>
      </c>
      <c r="D2204" s="2" t="s">
        <v>451</v>
      </c>
      <c r="E2204" s="2"/>
      <c r="F2204" s="2"/>
      <c r="G2204" s="2"/>
      <c r="H2204" s="2"/>
    </row>
    <row r="2205" spans="2:8">
      <c r="B2205" s="2" t="s">
        <v>2652</v>
      </c>
      <c r="C2205" s="2">
        <v>28</v>
      </c>
      <c r="D2205" s="2" t="s">
        <v>451</v>
      </c>
      <c r="E2205" s="2"/>
      <c r="F2205" s="2"/>
      <c r="G2205" s="2"/>
      <c r="H2205" s="2"/>
    </row>
    <row r="2206" spans="2:8">
      <c r="B2206" s="2" t="s">
        <v>2653</v>
      </c>
      <c r="C2206" s="2">
        <v>26</v>
      </c>
      <c r="D2206" s="2" t="s">
        <v>451</v>
      </c>
      <c r="E2206" s="2"/>
      <c r="F2206" s="2"/>
      <c r="G2206" s="2"/>
      <c r="H2206" s="2"/>
    </row>
    <row r="2207" spans="2:8">
      <c r="B2207" s="2" t="s">
        <v>2654</v>
      </c>
      <c r="C2207" s="2">
        <v>25</v>
      </c>
      <c r="D2207" s="2" t="s">
        <v>451</v>
      </c>
      <c r="E2207" s="2"/>
      <c r="F2207" s="2"/>
      <c r="G2207" s="2"/>
      <c r="H2207" s="2"/>
    </row>
    <row r="2208" spans="2:8">
      <c r="B2208" s="2" t="s">
        <v>2655</v>
      </c>
      <c r="C2208" s="2">
        <v>13</v>
      </c>
      <c r="D2208" s="2" t="s">
        <v>451</v>
      </c>
      <c r="E2208" s="2"/>
      <c r="F2208" s="2"/>
      <c r="G2208" s="2"/>
      <c r="H2208" s="2"/>
    </row>
    <row r="2209" spans="2:8">
      <c r="B2209" s="2" t="s">
        <v>2656</v>
      </c>
      <c r="C2209" s="2">
        <v>10</v>
      </c>
      <c r="D2209" s="2" t="s">
        <v>451</v>
      </c>
      <c r="E2209" s="2"/>
      <c r="F2209" s="2"/>
      <c r="G2209" s="2"/>
      <c r="H2209" s="2"/>
    </row>
    <row r="2210" spans="2:8">
      <c r="B2210" s="2" t="s">
        <v>2657</v>
      </c>
      <c r="C2210" s="2">
        <v>8</v>
      </c>
      <c r="D2210" s="2" t="s">
        <v>451</v>
      </c>
      <c r="E2210" s="2"/>
      <c r="F2210" s="2"/>
      <c r="G2210" s="2"/>
      <c r="H2210" s="2"/>
    </row>
    <row r="2211" spans="2:8">
      <c r="B2211" s="2" t="s">
        <v>2658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30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30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31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28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27</v>
      </c>
      <c r="D2219" s="2" t="s">
        <v>451</v>
      </c>
      <c r="E2219" s="2"/>
      <c r="F2219" s="2"/>
      <c r="G2219" s="2"/>
      <c r="H2219" s="2"/>
    </row>
    <row r="2220" spans="2:8">
      <c r="B2220" s="2" t="s">
        <v>2667</v>
      </c>
      <c r="C2220" s="2">
        <v>24</v>
      </c>
      <c r="D2220" s="2" t="s">
        <v>451</v>
      </c>
      <c r="E2220" s="2"/>
      <c r="F2220" s="2"/>
      <c r="G2220" s="2"/>
      <c r="H2220" s="2"/>
    </row>
    <row r="2221" spans="2:8">
      <c r="B2221" s="2" t="s">
        <v>2668</v>
      </c>
      <c r="C2221" s="2">
        <v>22</v>
      </c>
      <c r="D2221" s="2" t="s">
        <v>451</v>
      </c>
      <c r="E2221" s="2"/>
      <c r="F2221" s="2"/>
      <c r="G2221" s="2"/>
      <c r="H2221" s="2"/>
    </row>
    <row r="2222" spans="2:8">
      <c r="B2222" s="2" t="s">
        <v>2669</v>
      </c>
      <c r="C2222" s="2">
        <v>24</v>
      </c>
      <c r="D2222" s="2" t="s">
        <v>451</v>
      </c>
      <c r="E2222" s="2"/>
      <c r="F2222" s="2"/>
      <c r="G2222" s="2"/>
      <c r="H2222" s="2"/>
    </row>
    <row r="2223" spans="2:8">
      <c r="B2223" s="2" t="s">
        <v>2670</v>
      </c>
      <c r="C2223" s="2">
        <v>25</v>
      </c>
      <c r="D2223" s="2" t="s">
        <v>451</v>
      </c>
      <c r="E2223" s="2"/>
      <c r="F2223" s="2"/>
      <c r="G2223" s="2"/>
      <c r="H2223" s="2"/>
    </row>
    <row r="2224" spans="2:8">
      <c r="B2224" s="2" t="s">
        <v>2671</v>
      </c>
      <c r="C2224" s="2">
        <v>25</v>
      </c>
      <c r="D2224" s="2" t="s">
        <v>451</v>
      </c>
      <c r="E2224" s="2"/>
      <c r="F2224" s="2"/>
      <c r="G2224" s="2"/>
      <c r="H2224" s="2"/>
    </row>
    <row r="2225" spans="2:8">
      <c r="B2225" s="2" t="s">
        <v>2672</v>
      </c>
      <c r="C2225" s="2">
        <v>27</v>
      </c>
      <c r="D2225" s="2" t="s">
        <v>451</v>
      </c>
      <c r="E2225" s="2"/>
      <c r="F2225" s="2"/>
      <c r="G2225" s="2"/>
      <c r="H2225" s="2"/>
    </row>
    <row r="2226" spans="2:8">
      <c r="B2226" s="2" t="s">
        <v>2673</v>
      </c>
      <c r="C2226" s="2">
        <v>29</v>
      </c>
      <c r="D2226" s="2" t="s">
        <v>451</v>
      </c>
      <c r="E2226" s="2"/>
      <c r="F2226" s="2"/>
      <c r="G2226" s="2"/>
      <c r="H2226" s="2"/>
    </row>
    <row r="2227" spans="2:8">
      <c r="B2227" s="2" t="s">
        <v>2674</v>
      </c>
      <c r="C2227" s="2">
        <v>29</v>
      </c>
      <c r="D2227" s="2" t="s">
        <v>451</v>
      </c>
      <c r="E2227" s="2"/>
      <c r="F2227" s="2"/>
      <c r="G2227" s="2"/>
      <c r="H2227" s="2"/>
    </row>
    <row r="2228" spans="2:8">
      <c r="B2228" s="2" t="s">
        <v>2675</v>
      </c>
      <c r="C2228" s="2">
        <v>29</v>
      </c>
      <c r="D2228" s="2" t="s">
        <v>451</v>
      </c>
      <c r="E2228" s="2"/>
      <c r="F2228" s="2"/>
      <c r="G2228" s="2"/>
      <c r="H2228" s="2"/>
    </row>
    <row r="2229" spans="2:8">
      <c r="B2229" s="2" t="s">
        <v>2676</v>
      </c>
      <c r="C2229" s="2">
        <v>28</v>
      </c>
      <c r="D2229" s="2" t="s">
        <v>451</v>
      </c>
      <c r="E2229" s="2"/>
      <c r="F2229" s="2"/>
      <c r="G2229" s="2"/>
      <c r="H2229" s="2"/>
    </row>
    <row r="2230" spans="2:8">
      <c r="B2230" s="2" t="s">
        <v>2677</v>
      </c>
      <c r="C2230" s="2">
        <v>28</v>
      </c>
      <c r="D2230" s="2" t="s">
        <v>451</v>
      </c>
      <c r="E2230" s="2"/>
      <c r="F2230" s="2"/>
      <c r="G2230" s="2"/>
      <c r="H2230" s="2"/>
    </row>
    <row r="2231" spans="2:8">
      <c r="B2231" s="2" t="s">
        <v>2678</v>
      </c>
      <c r="C2231" s="2">
        <v>31</v>
      </c>
      <c r="D2231" s="2" t="s">
        <v>451</v>
      </c>
      <c r="E2231" s="2"/>
      <c r="F2231" s="2"/>
      <c r="G2231" s="2"/>
      <c r="H2231" s="2"/>
    </row>
    <row r="2232" spans="2:8">
      <c r="B2232" s="2" t="s">
        <v>2679</v>
      </c>
      <c r="C2232" s="2">
        <v>30</v>
      </c>
      <c r="D2232" s="2" t="s">
        <v>451</v>
      </c>
      <c r="E2232" s="2"/>
      <c r="F2232" s="2"/>
      <c r="G2232" s="2"/>
      <c r="H2232" s="2"/>
    </row>
    <row r="2233" spans="2:8">
      <c r="B2233" s="2" t="s">
        <v>2680</v>
      </c>
      <c r="C2233" s="2">
        <v>30</v>
      </c>
      <c r="D2233" s="2" t="s">
        <v>451</v>
      </c>
      <c r="E2233" s="2"/>
      <c r="F2233" s="2"/>
      <c r="G2233" s="2"/>
      <c r="H2233" s="2"/>
    </row>
    <row r="2234" spans="2:8">
      <c r="B2234" s="2" t="s">
        <v>2681</v>
      </c>
      <c r="C2234" s="2">
        <v>31</v>
      </c>
      <c r="D2234" s="2" t="s">
        <v>451</v>
      </c>
      <c r="E2234" s="2"/>
      <c r="F2234" s="2"/>
      <c r="G2234" s="2"/>
      <c r="H2234" s="2"/>
    </row>
    <row r="2235" spans="2:8">
      <c r="B2235" s="2" t="s">
        <v>2682</v>
      </c>
      <c r="C2235" s="2">
        <v>31</v>
      </c>
      <c r="D2235" s="2" t="s">
        <v>451</v>
      </c>
      <c r="E2235" s="2"/>
      <c r="F2235" s="2"/>
      <c r="G2235" s="2"/>
      <c r="H2235" s="2"/>
    </row>
    <row r="2236" spans="2:8">
      <c r="B2236" s="2" t="s">
        <v>2683</v>
      </c>
      <c r="C2236" s="2">
        <v>32</v>
      </c>
      <c r="D2236" s="2" t="s">
        <v>451</v>
      </c>
      <c r="E2236" s="2"/>
      <c r="F2236" s="2"/>
      <c r="G2236" s="2"/>
      <c r="H2236" s="2"/>
    </row>
    <row r="2237" spans="2:8">
      <c r="B2237" s="2" t="s">
        <v>2684</v>
      </c>
      <c r="C2237" s="2">
        <v>31</v>
      </c>
      <c r="D2237" s="2" t="s">
        <v>451</v>
      </c>
      <c r="E2237" s="2"/>
      <c r="F2237" s="2"/>
      <c r="G2237" s="2"/>
      <c r="H2237" s="2"/>
    </row>
    <row r="2238" spans="2:8">
      <c r="B2238" s="2" t="s">
        <v>2685</v>
      </c>
      <c r="C2238" s="2">
        <v>31</v>
      </c>
      <c r="D2238" s="2" t="s">
        <v>451</v>
      </c>
      <c r="E2238" s="2"/>
      <c r="F2238" s="2"/>
      <c r="G2238" s="2"/>
      <c r="H2238" s="2"/>
    </row>
    <row r="2239" spans="2:8">
      <c r="B2239" s="2" t="s">
        <v>2686</v>
      </c>
      <c r="C2239" s="2">
        <v>33</v>
      </c>
      <c r="D2239" s="2" t="s">
        <v>451</v>
      </c>
      <c r="E2239" s="2"/>
      <c r="F2239" s="2"/>
      <c r="G2239" s="2"/>
      <c r="H2239" s="2"/>
    </row>
    <row r="2240" spans="2:8">
      <c r="B2240" s="2" t="s">
        <v>2687</v>
      </c>
      <c r="C2240" s="2">
        <v>29</v>
      </c>
      <c r="D2240" s="2" t="s">
        <v>451</v>
      </c>
      <c r="E2240" s="2"/>
      <c r="F2240" s="2"/>
      <c r="G2240" s="2"/>
      <c r="H2240" s="2"/>
    </row>
    <row r="2241" spans="2:8">
      <c r="B2241" s="2" t="s">
        <v>2688</v>
      </c>
      <c r="C2241" s="2">
        <v>29</v>
      </c>
      <c r="D2241" s="2" t="s">
        <v>451</v>
      </c>
      <c r="E2241" s="2"/>
      <c r="F2241" s="2"/>
      <c r="G2241" s="2"/>
      <c r="H2241" s="2"/>
    </row>
    <row r="2242" spans="2:8">
      <c r="B2242" s="2" t="s">
        <v>2689</v>
      </c>
      <c r="C2242" s="2">
        <v>30</v>
      </c>
      <c r="D2242" s="2" t="s">
        <v>451</v>
      </c>
      <c r="E2242" s="2"/>
      <c r="F2242" s="2"/>
      <c r="G2242" s="2"/>
      <c r="H2242" s="2"/>
    </row>
    <row r="2243" spans="2:8">
      <c r="B2243" s="2" t="s">
        <v>2690</v>
      </c>
      <c r="C2243" s="2">
        <v>32</v>
      </c>
      <c r="D2243" s="2" t="s">
        <v>451</v>
      </c>
      <c r="E2243" s="2"/>
      <c r="F2243" s="2"/>
      <c r="G2243" s="2"/>
      <c r="H2243" s="2"/>
    </row>
    <row r="2244" spans="2:8">
      <c r="B2244" s="2" t="s">
        <v>2691</v>
      </c>
      <c r="C2244" s="2">
        <v>33</v>
      </c>
      <c r="D2244" s="2" t="s">
        <v>451</v>
      </c>
      <c r="E2244" s="2"/>
      <c r="F2244" s="2"/>
      <c r="G2244" s="2"/>
      <c r="H2244" s="2"/>
    </row>
    <row r="2245" spans="2:8">
      <c r="B2245" s="2" t="s">
        <v>2692</v>
      </c>
      <c r="C2245" s="2">
        <v>34</v>
      </c>
      <c r="D2245" s="2" t="s">
        <v>451</v>
      </c>
      <c r="E2245" s="2"/>
      <c r="F2245" s="2"/>
      <c r="G2245" s="2"/>
      <c r="H2245" s="2"/>
    </row>
    <row r="2246" spans="2:8">
      <c r="B2246" s="2" t="s">
        <v>2693</v>
      </c>
      <c r="C2246" s="2">
        <v>34</v>
      </c>
      <c r="D2246" s="2" t="s">
        <v>451</v>
      </c>
      <c r="E2246" s="2"/>
      <c r="F2246" s="2"/>
      <c r="G2246" s="2"/>
      <c r="H2246" s="2"/>
    </row>
    <row r="2247" spans="2:8">
      <c r="B2247" s="2" t="s">
        <v>2694</v>
      </c>
      <c r="C2247" s="2">
        <v>23</v>
      </c>
      <c r="D2247" s="2" t="s">
        <v>451</v>
      </c>
      <c r="E2247" s="2"/>
      <c r="F2247" s="2"/>
      <c r="G2247" s="2"/>
      <c r="H2247" s="2"/>
    </row>
    <row r="2248" spans="2:8">
      <c r="B2248" s="2" t="s">
        <v>2695</v>
      </c>
      <c r="C2248" s="2">
        <v>23</v>
      </c>
      <c r="D2248" s="2" t="s">
        <v>451</v>
      </c>
      <c r="E2248" s="2"/>
      <c r="F2248" s="2"/>
      <c r="G2248" s="2"/>
      <c r="H2248" s="2"/>
    </row>
    <row r="2249" spans="2:8">
      <c r="B2249" s="2" t="s">
        <v>2696</v>
      </c>
      <c r="C2249" s="2">
        <v>23</v>
      </c>
      <c r="D2249" s="2" t="s">
        <v>451</v>
      </c>
      <c r="E2249" s="2"/>
      <c r="F2249" s="2"/>
      <c r="G2249" s="2"/>
      <c r="H2249" s="2"/>
    </row>
    <row r="2250" spans="2:8">
      <c r="B2250" s="2" t="s">
        <v>2697</v>
      </c>
      <c r="C2250" s="2">
        <v>25</v>
      </c>
      <c r="D2250" s="2" t="s">
        <v>451</v>
      </c>
      <c r="E2250" s="2"/>
      <c r="F2250" s="2"/>
      <c r="G2250" s="2"/>
      <c r="H2250" s="2"/>
    </row>
    <row r="2251" spans="2:8">
      <c r="B2251" s="2" t="s">
        <v>2698</v>
      </c>
      <c r="C2251" s="2">
        <v>27</v>
      </c>
      <c r="D2251" s="2" t="s">
        <v>451</v>
      </c>
      <c r="E2251" s="2"/>
      <c r="F2251" s="2"/>
      <c r="G2251" s="2"/>
      <c r="H2251" s="2"/>
    </row>
    <row r="2252" spans="2:8">
      <c r="B2252" s="2" t="s">
        <v>2699</v>
      </c>
      <c r="C2252" s="2">
        <v>28</v>
      </c>
      <c r="D2252" s="2" t="s">
        <v>451</v>
      </c>
      <c r="E2252" s="2"/>
      <c r="F2252" s="2"/>
      <c r="G2252" s="2"/>
      <c r="H2252" s="2"/>
    </row>
    <row r="2253" spans="2:8">
      <c r="B2253" s="2" t="s">
        <v>2700</v>
      </c>
      <c r="C2253" s="2">
        <v>29</v>
      </c>
      <c r="D2253" s="2" t="s">
        <v>451</v>
      </c>
      <c r="E2253" s="2"/>
      <c r="F2253" s="2"/>
      <c r="G2253" s="2"/>
      <c r="H2253" s="2"/>
    </row>
    <row r="2254" spans="2:8">
      <c r="B2254" s="2" t="s">
        <v>2701</v>
      </c>
      <c r="C2254" s="2">
        <v>30</v>
      </c>
      <c r="D2254" s="2" t="s">
        <v>451</v>
      </c>
      <c r="E2254" s="2"/>
      <c r="F2254" s="2"/>
      <c r="G2254" s="2"/>
      <c r="H2254" s="2"/>
    </row>
    <row r="2255" spans="2:8">
      <c r="B2255" s="2" t="s">
        <v>2702</v>
      </c>
      <c r="C2255" s="2">
        <v>27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27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26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39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37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37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35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32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33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33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22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36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35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32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13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19</v>
      </c>
      <c r="D2278" s="2" t="s">
        <v>451</v>
      </c>
      <c r="E2278" s="2"/>
      <c r="F2278" s="2"/>
      <c r="G2278" s="2"/>
      <c r="H2278" s="2"/>
    </row>
    <row r="2279" spans="2:8">
      <c r="B2279" s="2" t="s">
        <v>2726</v>
      </c>
      <c r="C2279" s="2">
        <v>15</v>
      </c>
      <c r="D2279" s="2" t="s">
        <v>451</v>
      </c>
      <c r="E2279" s="2"/>
      <c r="F2279" s="2"/>
      <c r="G2279" s="2"/>
      <c r="H2279" s="2"/>
    </row>
    <row r="2280" spans="2:8">
      <c r="B2280" s="2" t="s">
        <v>2727</v>
      </c>
      <c r="C2280" s="2">
        <v>15</v>
      </c>
      <c r="D2280" s="2" t="s">
        <v>451</v>
      </c>
      <c r="E2280" s="2"/>
      <c r="F2280" s="2"/>
      <c r="G2280" s="2"/>
      <c r="H2280" s="2"/>
    </row>
    <row r="2281" spans="2:8">
      <c r="B2281" s="2" t="s">
        <v>2728</v>
      </c>
      <c r="C2281" s="2">
        <v>14</v>
      </c>
      <c r="D2281" s="2" t="s">
        <v>451</v>
      </c>
      <c r="E2281" s="2"/>
      <c r="F2281" s="2"/>
      <c r="G2281" s="2"/>
      <c r="H2281" s="2"/>
    </row>
    <row r="2282" spans="2:8">
      <c r="B2282" s="2" t="s">
        <v>2729</v>
      </c>
      <c r="C2282" s="2">
        <v>15</v>
      </c>
      <c r="D2282" s="2" t="s">
        <v>451</v>
      </c>
      <c r="E2282" s="2"/>
      <c r="F2282" s="2"/>
      <c r="G2282" s="2"/>
      <c r="H2282" s="2"/>
    </row>
    <row r="2283" spans="2:8">
      <c r="B2283" s="2" t="s">
        <v>2730</v>
      </c>
      <c r="C2283" s="2">
        <v>17</v>
      </c>
      <c r="D2283" s="2" t="s">
        <v>451</v>
      </c>
      <c r="E2283" s="2"/>
      <c r="F2283" s="2"/>
      <c r="G2283" s="2"/>
      <c r="H2283" s="2"/>
    </row>
    <row r="2284" spans="2:8">
      <c r="B2284" s="2" t="s">
        <v>2731</v>
      </c>
      <c r="C2284" s="2">
        <v>16</v>
      </c>
      <c r="D2284" s="2" t="s">
        <v>451</v>
      </c>
      <c r="E2284" s="2"/>
      <c r="F2284" s="2"/>
      <c r="G2284" s="2"/>
      <c r="H2284" s="2"/>
    </row>
    <row r="2285" spans="2:8">
      <c r="B2285" s="2" t="s">
        <v>2732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25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25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23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22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23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23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24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10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5</v>
      </c>
      <c r="D2296" s="2" t="s">
        <v>451</v>
      </c>
      <c r="E2296" s="2"/>
      <c r="F2296" s="2"/>
      <c r="G2296" s="2"/>
      <c r="H2296" s="2"/>
    </row>
    <row r="2297" spans="2:8">
      <c r="B2297" s="2" t="s">
        <v>2744</v>
      </c>
      <c r="C2297" s="2">
        <v>6</v>
      </c>
      <c r="D2297" s="2" t="s">
        <v>451</v>
      </c>
      <c r="E2297" s="2"/>
      <c r="F2297" s="2"/>
      <c r="G2297" s="2"/>
      <c r="H2297" s="2"/>
    </row>
    <row r="2298" spans="2:8">
      <c r="B2298" s="2" t="s">
        <v>2745</v>
      </c>
      <c r="C2298" s="2">
        <v>6</v>
      </c>
      <c r="D2298" s="2" t="s">
        <v>451</v>
      </c>
      <c r="E2298" s="2"/>
      <c r="F2298" s="2"/>
      <c r="G2298" s="2"/>
      <c r="H2298" s="2"/>
    </row>
    <row r="2299" spans="2:8">
      <c r="B2299" s="2" t="s">
        <v>2746</v>
      </c>
      <c r="C2299" s="2">
        <v>5</v>
      </c>
      <c r="D2299" s="2" t="s">
        <v>451</v>
      </c>
      <c r="E2299" s="2"/>
      <c r="F2299" s="2"/>
      <c r="G2299" s="2"/>
      <c r="H2299" s="2"/>
    </row>
    <row r="2300" spans="2:8">
      <c r="B2300" s="2" t="s">
        <v>2747</v>
      </c>
      <c r="C2300" s="2">
        <v>7</v>
      </c>
      <c r="D2300" s="2" t="s">
        <v>451</v>
      </c>
      <c r="E2300" s="2"/>
      <c r="F2300" s="2"/>
      <c r="G2300" s="2"/>
      <c r="H2300" s="2"/>
    </row>
    <row r="2301" spans="2:8">
      <c r="B2301" s="2" t="s">
        <v>2748</v>
      </c>
      <c r="C2301" s="2">
        <v>6</v>
      </c>
      <c r="D2301" s="2" t="s">
        <v>451</v>
      </c>
      <c r="E2301" s="2"/>
      <c r="F2301" s="2"/>
      <c r="G2301" s="2"/>
      <c r="H2301" s="2"/>
    </row>
    <row r="2302" spans="2:8">
      <c r="B2302" s="2" t="s">
        <v>2749</v>
      </c>
      <c r="C2302" s="2">
        <v>7</v>
      </c>
      <c r="D2302" s="2" t="s">
        <v>451</v>
      </c>
      <c r="E2302" s="2"/>
      <c r="F2302" s="2"/>
      <c r="G2302" s="2"/>
      <c r="H2302" s="2"/>
    </row>
    <row r="2303" spans="2:8">
      <c r="B2303" s="2" t="s">
        <v>2750</v>
      </c>
      <c r="C2303" s="2">
        <v>5</v>
      </c>
      <c r="D2303" s="2" t="s">
        <v>451</v>
      </c>
      <c r="E2303" s="2"/>
      <c r="F2303" s="2"/>
      <c r="G2303" s="2"/>
      <c r="H2303" s="2"/>
    </row>
    <row r="2304" spans="2:8">
      <c r="B2304" s="2" t="s">
        <v>2751</v>
      </c>
      <c r="C2304" s="2">
        <v>5</v>
      </c>
      <c r="D2304" s="2" t="s">
        <v>451</v>
      </c>
      <c r="E2304" s="2"/>
      <c r="F2304" s="2"/>
      <c r="G2304" s="2"/>
      <c r="H2304" s="2"/>
    </row>
    <row r="2305" spans="2:8">
      <c r="B2305" s="2" t="s">
        <v>2752</v>
      </c>
      <c r="C2305" s="2">
        <v>6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8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7</v>
      </c>
      <c r="D2307" s="2" t="s">
        <v>451</v>
      </c>
      <c r="E2307" s="2"/>
      <c r="F2307" s="2"/>
      <c r="G2307" s="2"/>
      <c r="H2307" s="2"/>
    </row>
    <row r="2308" spans="2:8">
      <c r="B2308" s="2" t="s">
        <v>2755</v>
      </c>
      <c r="C2308" s="2">
        <v>11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16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18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18</v>
      </c>
      <c r="D2311" s="2" t="s">
        <v>451</v>
      </c>
      <c r="E2311" s="2"/>
      <c r="F2311" s="2"/>
      <c r="G2311" s="2"/>
      <c r="H2311" s="2"/>
    </row>
    <row r="2312" spans="2:8">
      <c r="B2312" s="2" t="s">
        <v>2759</v>
      </c>
      <c r="C2312" s="2">
        <v>20</v>
      </c>
      <c r="D2312" s="2" t="s">
        <v>451</v>
      </c>
      <c r="E2312" s="2"/>
      <c r="F2312" s="2"/>
      <c r="G2312" s="2"/>
      <c r="H2312" s="2"/>
    </row>
    <row r="2313" spans="2:8">
      <c r="B2313" s="2" t="s">
        <v>2760</v>
      </c>
      <c r="C2313" s="2">
        <v>20</v>
      </c>
      <c r="D2313" s="2" t="s">
        <v>451</v>
      </c>
      <c r="E2313" s="2"/>
      <c r="F2313" s="2"/>
      <c r="G2313" s="2"/>
      <c r="H2313" s="2"/>
    </row>
    <row r="2314" spans="2:8">
      <c r="B2314" s="2" t="s">
        <v>2761</v>
      </c>
      <c r="C2314" s="2">
        <v>21</v>
      </c>
      <c r="D2314" s="2" t="s">
        <v>451</v>
      </c>
      <c r="E2314" s="2"/>
      <c r="F2314" s="2"/>
      <c r="G2314" s="2"/>
      <c r="H2314" s="2"/>
    </row>
    <row r="2315" spans="2:8">
      <c r="B2315" s="2" t="s">
        <v>2762</v>
      </c>
      <c r="C2315" s="2">
        <v>21</v>
      </c>
      <c r="D2315" s="2" t="s">
        <v>451</v>
      </c>
      <c r="E2315" s="2"/>
      <c r="F2315" s="2"/>
      <c r="G2315" s="2"/>
      <c r="H2315" s="2"/>
    </row>
    <row r="2316" spans="2:8">
      <c r="B2316" s="2" t="s">
        <v>2763</v>
      </c>
      <c r="C2316" s="2">
        <v>22</v>
      </c>
      <c r="D2316" s="2" t="s">
        <v>451</v>
      </c>
      <c r="E2316" s="2"/>
      <c r="F2316" s="2"/>
      <c r="G2316" s="2"/>
      <c r="H2316" s="2"/>
    </row>
    <row r="2317" spans="2:8">
      <c r="B2317" s="2" t="s">
        <v>2764</v>
      </c>
      <c r="C2317" s="2">
        <v>22</v>
      </c>
      <c r="D2317" s="2" t="s">
        <v>451</v>
      </c>
      <c r="E2317" s="2"/>
      <c r="F2317" s="2"/>
      <c r="G2317" s="2"/>
      <c r="H2317" s="2"/>
    </row>
    <row r="2318" spans="2:8">
      <c r="B2318" s="2" t="s">
        <v>2765</v>
      </c>
      <c r="C2318" s="2">
        <v>22</v>
      </c>
      <c r="D2318" s="2" t="s">
        <v>451</v>
      </c>
      <c r="E2318" s="2"/>
      <c r="F2318" s="2"/>
      <c r="G2318" s="2"/>
      <c r="H2318" s="2"/>
    </row>
    <row r="2319" spans="2:8">
      <c r="B2319" s="2" t="s">
        <v>2766</v>
      </c>
      <c r="C2319" s="2">
        <v>36</v>
      </c>
      <c r="D2319" s="2" t="s">
        <v>451</v>
      </c>
      <c r="E2319" s="2"/>
      <c r="F2319" s="2"/>
      <c r="G2319" s="2"/>
      <c r="H2319" s="2"/>
    </row>
    <row r="2320" spans="2:8">
      <c r="B2320" s="2" t="s">
        <v>2767</v>
      </c>
      <c r="C2320" s="2">
        <v>38</v>
      </c>
      <c r="D2320" s="2" t="s">
        <v>451</v>
      </c>
      <c r="E2320" s="2"/>
      <c r="F2320" s="2"/>
      <c r="G2320" s="2"/>
      <c r="H2320" s="2"/>
    </row>
    <row r="2321" spans="2:8">
      <c r="B2321" s="2" t="s">
        <v>2768</v>
      </c>
      <c r="C2321" s="2">
        <v>42</v>
      </c>
      <c r="D2321" s="2" t="s">
        <v>451</v>
      </c>
      <c r="E2321" s="2"/>
      <c r="F2321" s="2"/>
      <c r="G2321" s="2"/>
      <c r="H2321" s="2"/>
    </row>
    <row r="2322" spans="2:8">
      <c r="B2322" s="2" t="s">
        <v>2769</v>
      </c>
      <c r="C2322" s="2">
        <v>40</v>
      </c>
      <c r="D2322" s="2" t="s">
        <v>451</v>
      </c>
      <c r="E2322" s="2"/>
      <c r="F2322" s="2"/>
      <c r="G2322" s="2"/>
      <c r="H2322" s="2"/>
    </row>
    <row r="2323" spans="2:8">
      <c r="B2323" s="2" t="s">
        <v>2770</v>
      </c>
      <c r="C2323" s="2">
        <v>15</v>
      </c>
      <c r="D2323" s="2" t="s">
        <v>451</v>
      </c>
      <c r="E2323" s="2"/>
      <c r="F2323" s="2"/>
      <c r="G2323" s="2"/>
      <c r="H2323" s="2"/>
    </row>
    <row r="2324" spans="2:8">
      <c r="B2324" s="2" t="s">
        <v>2771</v>
      </c>
      <c r="C2324" s="2">
        <v>18</v>
      </c>
      <c r="D2324" s="2" t="s">
        <v>451</v>
      </c>
      <c r="E2324" s="2"/>
      <c r="F2324" s="2"/>
      <c r="G2324" s="2"/>
      <c r="H2324" s="2"/>
    </row>
    <row r="2325" spans="2:8">
      <c r="B2325" s="2" t="s">
        <v>2772</v>
      </c>
      <c r="C2325" s="2">
        <v>24</v>
      </c>
      <c r="D2325" s="2" t="s">
        <v>451</v>
      </c>
      <c r="E2325" s="2"/>
      <c r="F2325" s="2"/>
      <c r="G2325" s="2"/>
      <c r="H2325" s="2"/>
    </row>
    <row r="2326" spans="2:8">
      <c r="B2326" s="2" t="s">
        <v>2773</v>
      </c>
      <c r="C2326" s="2">
        <v>21</v>
      </c>
      <c r="D2326" s="2" t="s">
        <v>451</v>
      </c>
      <c r="E2326" s="2"/>
      <c r="F2326" s="2"/>
      <c r="G2326" s="2"/>
      <c r="H2326" s="2"/>
    </row>
    <row r="2327" spans="2:8">
      <c r="B2327" s="2" t="s">
        <v>2774</v>
      </c>
      <c r="C2327" s="2">
        <v>15</v>
      </c>
      <c r="D2327" s="2" t="s">
        <v>451</v>
      </c>
      <c r="E2327" s="2"/>
      <c r="F2327" s="2"/>
      <c r="G2327" s="2"/>
      <c r="H2327" s="2"/>
    </row>
    <row r="2328" spans="2:8">
      <c r="B2328" s="2" t="s">
        <v>2775</v>
      </c>
      <c r="C2328" s="2">
        <v>8</v>
      </c>
      <c r="D2328" s="2" t="s">
        <v>451</v>
      </c>
      <c r="E2328" s="2"/>
      <c r="F2328" s="2"/>
      <c r="G2328" s="2"/>
      <c r="H2328" s="2"/>
    </row>
    <row r="2329" spans="2:8">
      <c r="B2329" s="2" t="s">
        <v>2776</v>
      </c>
      <c r="C2329" s="2">
        <v>22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24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25</v>
      </c>
      <c r="D2331" s="2" t="s">
        <v>451</v>
      </c>
      <c r="E2331" s="2"/>
      <c r="F2331" s="2"/>
      <c r="G2331" s="2"/>
      <c r="H2331" s="2"/>
    </row>
    <row r="2332" spans="2:8">
      <c r="B2332" s="2" t="s">
        <v>2779</v>
      </c>
      <c r="C2332" s="2">
        <v>25</v>
      </c>
      <c r="D2332" s="2" t="s">
        <v>451</v>
      </c>
      <c r="E2332" s="2"/>
      <c r="F2332" s="2"/>
      <c r="G2332" s="2"/>
      <c r="H2332" s="2"/>
    </row>
    <row r="2333" spans="2:8">
      <c r="B2333" s="2" t="s">
        <v>2780</v>
      </c>
      <c r="C2333" s="2">
        <v>26</v>
      </c>
      <c r="D2333" s="2" t="s">
        <v>451</v>
      </c>
      <c r="E2333" s="2"/>
      <c r="F2333" s="2"/>
      <c r="G2333" s="2"/>
      <c r="H2333" s="2"/>
    </row>
    <row r="2334" spans="2:8">
      <c r="B2334" s="2" t="s">
        <v>2781</v>
      </c>
      <c r="C2334" s="2">
        <v>13</v>
      </c>
      <c r="D2334" s="2" t="s">
        <v>451</v>
      </c>
      <c r="E2334" s="2"/>
      <c r="F2334" s="2"/>
      <c r="G2334" s="2"/>
      <c r="H2334" s="2"/>
    </row>
    <row r="2335" spans="2:8">
      <c r="B2335" s="2" t="s">
        <v>2782</v>
      </c>
      <c r="C2335" s="2">
        <v>7</v>
      </c>
      <c r="D2335" s="2" t="s">
        <v>451</v>
      </c>
      <c r="E2335" s="2"/>
      <c r="F2335" s="2"/>
      <c r="G2335" s="2"/>
      <c r="H2335" s="2"/>
    </row>
    <row r="2336" spans="2:8">
      <c r="B2336" s="2" t="s">
        <v>2783</v>
      </c>
      <c r="C2336" s="2">
        <v>25</v>
      </c>
      <c r="D2336" s="2" t="s">
        <v>451</v>
      </c>
      <c r="E2336" s="2"/>
      <c r="F2336" s="2"/>
      <c r="G2336" s="2"/>
      <c r="H2336" s="2"/>
    </row>
    <row r="2337" spans="2:8">
      <c r="B2337" s="2" t="s">
        <v>2784</v>
      </c>
      <c r="C2337" s="2">
        <v>24</v>
      </c>
      <c r="D2337" s="2" t="s">
        <v>451</v>
      </c>
      <c r="E2337" s="2"/>
      <c r="F2337" s="2"/>
      <c r="G2337" s="2"/>
      <c r="H2337" s="2"/>
    </row>
    <row r="2338" spans="2:8">
      <c r="B2338" s="2" t="s">
        <v>2785</v>
      </c>
      <c r="C2338" s="2">
        <v>24</v>
      </c>
      <c r="D2338" s="2" t="s">
        <v>451</v>
      </c>
      <c r="E2338" s="2"/>
      <c r="F2338" s="2"/>
      <c r="G2338" s="2"/>
      <c r="H2338" s="2"/>
    </row>
    <row r="2339" spans="2:8">
      <c r="B2339" s="2" t="s">
        <v>2786</v>
      </c>
      <c r="C2339" s="2">
        <v>25</v>
      </c>
      <c r="D2339" s="2" t="s">
        <v>451</v>
      </c>
      <c r="E2339" s="2"/>
      <c r="F2339" s="2"/>
      <c r="G2339" s="2"/>
      <c r="H2339" s="2"/>
    </row>
    <row r="2340" spans="2:8">
      <c r="B2340" s="2" t="s">
        <v>2787</v>
      </c>
      <c r="C2340" s="2">
        <v>27</v>
      </c>
      <c r="D2340" s="2" t="s">
        <v>451</v>
      </c>
      <c r="E2340" s="2"/>
      <c r="F2340" s="2"/>
      <c r="G2340" s="2"/>
      <c r="H2340" s="2"/>
    </row>
    <row r="2341" spans="2:8">
      <c r="B2341" s="2" t="s">
        <v>2788</v>
      </c>
      <c r="C2341" s="2">
        <v>27</v>
      </c>
      <c r="D2341" s="2" t="s">
        <v>451</v>
      </c>
      <c r="E2341" s="2"/>
      <c r="F2341" s="2"/>
      <c r="G2341" s="2"/>
      <c r="H2341" s="2"/>
    </row>
    <row r="2342" spans="2:8">
      <c r="B2342" s="2" t="s">
        <v>2789</v>
      </c>
      <c r="C2342" s="2">
        <v>26</v>
      </c>
      <c r="D2342" s="2" t="s">
        <v>451</v>
      </c>
      <c r="E2342" s="2"/>
      <c r="F2342" s="2"/>
      <c r="G2342" s="2"/>
      <c r="H2342" s="2"/>
    </row>
    <row r="2343" spans="2:8">
      <c r="B2343" s="2" t="s">
        <v>2790</v>
      </c>
      <c r="C2343" s="2">
        <v>25</v>
      </c>
      <c r="D2343" s="2" t="s">
        <v>451</v>
      </c>
      <c r="E2343" s="2"/>
      <c r="F2343" s="2"/>
      <c r="G2343" s="2"/>
      <c r="H2343" s="2"/>
    </row>
    <row r="2344" spans="2:8">
      <c r="B2344" s="2" t="s">
        <v>2791</v>
      </c>
      <c r="C2344" s="2">
        <v>24</v>
      </c>
      <c r="D2344" s="2" t="s">
        <v>451</v>
      </c>
      <c r="E2344" s="2"/>
      <c r="F2344" s="2"/>
      <c r="G2344" s="2"/>
      <c r="H2344" s="2"/>
    </row>
    <row r="2345" spans="2:8">
      <c r="B2345" s="2" t="s">
        <v>2792</v>
      </c>
      <c r="C2345" s="2">
        <v>26</v>
      </c>
      <c r="D2345" s="2" t="s">
        <v>451</v>
      </c>
      <c r="E2345" s="2"/>
      <c r="F2345" s="2"/>
      <c r="G2345" s="2"/>
      <c r="H2345" s="2"/>
    </row>
    <row r="2346" spans="2:8">
      <c r="B2346" s="2" t="s">
        <v>2793</v>
      </c>
      <c r="C2346" s="2">
        <v>25</v>
      </c>
      <c r="D2346" s="2" t="s">
        <v>451</v>
      </c>
      <c r="E2346" s="2"/>
      <c r="F2346" s="2"/>
      <c r="G2346" s="2"/>
      <c r="H2346" s="2"/>
    </row>
    <row r="2347" spans="2:8">
      <c r="B2347" s="2" t="s">
        <v>2794</v>
      </c>
      <c r="C2347" s="2">
        <v>36</v>
      </c>
      <c r="D2347" s="2" t="s">
        <v>451</v>
      </c>
      <c r="E2347" s="2"/>
      <c r="F2347" s="2"/>
      <c r="G2347" s="2"/>
      <c r="H2347" s="2"/>
    </row>
    <row r="2348" spans="2:8">
      <c r="B2348" s="2" t="s">
        <v>2795</v>
      </c>
      <c r="C2348" s="2">
        <v>34</v>
      </c>
      <c r="D2348" s="2" t="s">
        <v>451</v>
      </c>
      <c r="E2348" s="2"/>
      <c r="F2348" s="2"/>
      <c r="G2348" s="2"/>
      <c r="H2348" s="2"/>
    </row>
    <row r="2349" spans="2:8">
      <c r="B2349" s="2" t="s">
        <v>2796</v>
      </c>
      <c r="C2349" s="2">
        <v>33</v>
      </c>
      <c r="D2349" s="2" t="s">
        <v>451</v>
      </c>
      <c r="E2349" s="2"/>
      <c r="F2349" s="2"/>
      <c r="G2349" s="2"/>
      <c r="H2349" s="2"/>
    </row>
    <row r="2350" spans="2:8">
      <c r="B2350" s="2" t="s">
        <v>2797</v>
      </c>
      <c r="C2350" s="2">
        <v>31</v>
      </c>
      <c r="D2350" s="2" t="s">
        <v>451</v>
      </c>
      <c r="E2350" s="2"/>
      <c r="F2350" s="2"/>
      <c r="G2350" s="2"/>
      <c r="H2350" s="2"/>
    </row>
    <row r="2351" spans="2:8">
      <c r="B2351" s="2" t="s">
        <v>2798</v>
      </c>
      <c r="C2351" s="2">
        <v>33</v>
      </c>
      <c r="D2351" s="2" t="s">
        <v>451</v>
      </c>
      <c r="E2351" s="2"/>
      <c r="F2351" s="2"/>
      <c r="G2351" s="2"/>
      <c r="H2351" s="2"/>
    </row>
    <row r="2352" spans="2:8">
      <c r="B2352" s="2" t="s">
        <v>2799</v>
      </c>
      <c r="C2352" s="2">
        <v>32</v>
      </c>
      <c r="D2352" s="2" t="s">
        <v>451</v>
      </c>
      <c r="E2352" s="2"/>
      <c r="F2352" s="2"/>
      <c r="G2352" s="2"/>
      <c r="H2352" s="2"/>
    </row>
    <row r="2353" spans="2:8">
      <c r="B2353" s="2" t="s">
        <v>2800</v>
      </c>
      <c r="C2353" s="2">
        <v>32</v>
      </c>
      <c r="D2353" s="2" t="s">
        <v>451</v>
      </c>
      <c r="E2353" s="2"/>
      <c r="F2353" s="2"/>
      <c r="G2353" s="2"/>
      <c r="H2353" s="2"/>
    </row>
    <row r="2354" spans="2:8">
      <c r="B2354" s="2" t="s">
        <v>2801</v>
      </c>
      <c r="C2354" s="2">
        <v>31</v>
      </c>
      <c r="D2354" s="2" t="s">
        <v>451</v>
      </c>
      <c r="E2354" s="2"/>
      <c r="F2354" s="2"/>
      <c r="G2354" s="2"/>
      <c r="H2354" s="2"/>
    </row>
    <row r="2355" spans="2:8">
      <c r="B2355" s="2" t="s">
        <v>2802</v>
      </c>
      <c r="C2355" s="2">
        <v>28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28</v>
      </c>
      <c r="D2357" s="2" t="s">
        <v>451</v>
      </c>
      <c r="E2357" s="2"/>
      <c r="F2357" s="2"/>
      <c r="G2357" s="2"/>
      <c r="H2357" s="2"/>
    </row>
    <row r="2358" spans="2:8">
      <c r="B2358" s="2" t="s">
        <v>2805</v>
      </c>
      <c r="C2358" s="2">
        <v>23</v>
      </c>
      <c r="D2358" s="2" t="s">
        <v>451</v>
      </c>
      <c r="E2358" s="2"/>
      <c r="F2358" s="2"/>
      <c r="G2358" s="2"/>
      <c r="H2358" s="2"/>
    </row>
    <row r="2359" spans="2:8">
      <c r="B2359" s="2" t="s">
        <v>2806</v>
      </c>
      <c r="C2359" s="2">
        <v>17</v>
      </c>
      <c r="D2359" s="2" t="s">
        <v>451</v>
      </c>
      <c r="E2359" s="2"/>
      <c r="F2359" s="2"/>
      <c r="G2359" s="2"/>
      <c r="H2359" s="2"/>
    </row>
    <row r="2360" spans="2:8">
      <c r="B2360" s="2" t="s">
        <v>2807</v>
      </c>
      <c r="C2360" s="2">
        <v>26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35</v>
      </c>
      <c r="D2361" s="2" t="s">
        <v>451</v>
      </c>
      <c r="E2361" s="2"/>
      <c r="F2361" s="2"/>
      <c r="G2361" s="2"/>
      <c r="H2361" s="2"/>
    </row>
    <row r="2362" spans="2:8">
      <c r="B2362" s="2" t="s">
        <v>2809</v>
      </c>
      <c r="C2362" s="2">
        <v>37</v>
      </c>
      <c r="D2362" s="2" t="s">
        <v>451</v>
      </c>
      <c r="E2362" s="2"/>
      <c r="F2362" s="2"/>
      <c r="G2362" s="2"/>
      <c r="H2362" s="2"/>
    </row>
    <row r="2363" spans="2:8">
      <c r="B2363" s="2" t="s">
        <v>2810</v>
      </c>
      <c r="C2363" s="2">
        <v>36</v>
      </c>
      <c r="D2363" s="2" t="s">
        <v>451</v>
      </c>
      <c r="E2363" s="2"/>
      <c r="F2363" s="2"/>
      <c r="G2363" s="2"/>
      <c r="H2363" s="2"/>
    </row>
    <row r="2364" spans="2:8">
      <c r="B2364" s="2" t="s">
        <v>2811</v>
      </c>
      <c r="C2364" s="2">
        <v>30</v>
      </c>
      <c r="D2364" s="2" t="s">
        <v>451</v>
      </c>
      <c r="E2364" s="2"/>
      <c r="F2364" s="2"/>
      <c r="G2364" s="2"/>
      <c r="H2364" s="2"/>
    </row>
    <row r="2365" spans="2:8">
      <c r="B2365" s="2" t="s">
        <v>2812</v>
      </c>
      <c r="C2365" s="2">
        <v>30</v>
      </c>
      <c r="D2365" s="2" t="s">
        <v>451</v>
      </c>
      <c r="E2365" s="2"/>
      <c r="F2365" s="2"/>
      <c r="G2365" s="2"/>
      <c r="H2365" s="2"/>
    </row>
    <row r="2366" spans="2:8">
      <c r="B2366" s="2" t="s">
        <v>2813</v>
      </c>
      <c r="C2366" s="2">
        <v>28</v>
      </c>
      <c r="D2366" s="2" t="s">
        <v>451</v>
      </c>
      <c r="E2366" s="2"/>
      <c r="F2366" s="2"/>
      <c r="G2366" s="2"/>
      <c r="H2366" s="2"/>
    </row>
    <row r="2367" spans="2:8">
      <c r="B2367" s="2" t="s">
        <v>2814</v>
      </c>
      <c r="C2367" s="2">
        <v>34</v>
      </c>
      <c r="D2367" s="2" t="s">
        <v>451</v>
      </c>
      <c r="E2367" s="2"/>
      <c r="F2367" s="2"/>
      <c r="G2367" s="2"/>
      <c r="H2367" s="2"/>
    </row>
    <row r="2368" spans="2:8">
      <c r="B2368" s="2" t="s">
        <v>2815</v>
      </c>
      <c r="C2368" s="2">
        <v>35</v>
      </c>
      <c r="D2368" s="2" t="s">
        <v>451</v>
      </c>
      <c r="E2368" s="2"/>
      <c r="F2368" s="2"/>
      <c r="G2368" s="2"/>
      <c r="H2368" s="2"/>
    </row>
    <row r="2369" spans="2:8">
      <c r="B2369" s="2" t="s">
        <v>2816</v>
      </c>
      <c r="C2369" s="2">
        <v>34</v>
      </c>
      <c r="D2369" s="2" t="s">
        <v>451</v>
      </c>
      <c r="E2369" s="2"/>
      <c r="F2369" s="2"/>
      <c r="G2369" s="2"/>
      <c r="H2369" s="2"/>
    </row>
    <row r="2370" spans="2:8">
      <c r="B2370" s="2" t="s">
        <v>2817</v>
      </c>
      <c r="C2370" s="2">
        <v>33</v>
      </c>
      <c r="D2370" s="2" t="s">
        <v>451</v>
      </c>
      <c r="E2370" s="2"/>
      <c r="F2370" s="2"/>
      <c r="G2370" s="2"/>
      <c r="H2370" s="2"/>
    </row>
    <row r="2371" spans="2:8">
      <c r="B2371" s="2" t="s">
        <v>2818</v>
      </c>
      <c r="C2371" s="2">
        <v>17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19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20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21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24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24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25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35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34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34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33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32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31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23</v>
      </c>
      <c r="D2387" s="2" t="s">
        <v>451</v>
      </c>
      <c r="E2387" s="2"/>
      <c r="F2387" s="2"/>
      <c r="G2387" s="2"/>
      <c r="H2387" s="2"/>
    </row>
    <row r="2388" spans="2:8">
      <c r="B2388" s="2" t="s">
        <v>2835</v>
      </c>
      <c r="C2388" s="2">
        <v>23</v>
      </c>
      <c r="D2388" s="2" t="s">
        <v>451</v>
      </c>
      <c r="E2388" s="2"/>
      <c r="F2388" s="2"/>
      <c r="G2388" s="2"/>
      <c r="H2388" s="2"/>
    </row>
    <row r="2389" spans="2:8">
      <c r="B2389" s="2" t="s">
        <v>2836</v>
      </c>
      <c r="C2389" s="2">
        <v>23</v>
      </c>
      <c r="D2389" s="2" t="s">
        <v>451</v>
      </c>
      <c r="E2389" s="2"/>
      <c r="F2389" s="2"/>
      <c r="G2389" s="2"/>
      <c r="H2389" s="2"/>
    </row>
    <row r="2390" spans="2:8">
      <c r="B2390" s="2" t="s">
        <v>2837</v>
      </c>
      <c r="C2390" s="2">
        <v>24</v>
      </c>
      <c r="D2390" s="2" t="s">
        <v>451</v>
      </c>
      <c r="E2390" s="2"/>
      <c r="F2390" s="2"/>
      <c r="G2390" s="2"/>
      <c r="H2390" s="2"/>
    </row>
    <row r="2391" spans="2:8">
      <c r="B2391" s="2" t="s">
        <v>2838</v>
      </c>
      <c r="C2391" s="2">
        <v>25</v>
      </c>
      <c r="D2391" s="2" t="s">
        <v>451</v>
      </c>
      <c r="E2391" s="2"/>
      <c r="F2391" s="2"/>
      <c r="G2391" s="2"/>
      <c r="H2391" s="2"/>
    </row>
    <row r="2392" spans="2:8">
      <c r="B2392" s="2" t="s">
        <v>2839</v>
      </c>
      <c r="C2392" s="2">
        <v>26</v>
      </c>
      <c r="D2392" s="2" t="s">
        <v>451</v>
      </c>
      <c r="E2392" s="2"/>
      <c r="F2392" s="2"/>
      <c r="G2392" s="2"/>
      <c r="H2392" s="2"/>
    </row>
    <row r="2393" spans="2:8">
      <c r="B2393" s="2" t="s">
        <v>2840</v>
      </c>
      <c r="C2393" s="2">
        <v>26</v>
      </c>
      <c r="D2393" s="2" t="s">
        <v>451</v>
      </c>
      <c r="E2393" s="2"/>
      <c r="F2393" s="2"/>
      <c r="G2393" s="2"/>
      <c r="H2393" s="2"/>
    </row>
    <row r="2394" spans="2:8">
      <c r="B2394" s="2" t="s">
        <v>2841</v>
      </c>
      <c r="C2394" s="2">
        <v>25</v>
      </c>
      <c r="D2394" s="2" t="s">
        <v>451</v>
      </c>
      <c r="E2394" s="2"/>
      <c r="F2394" s="2"/>
      <c r="G2394" s="2"/>
      <c r="H2394" s="2"/>
    </row>
    <row r="2395" spans="2:8">
      <c r="B2395" s="2" t="s">
        <v>2842</v>
      </c>
      <c r="C2395" s="2">
        <v>25</v>
      </c>
      <c r="D2395" s="2" t="s">
        <v>451</v>
      </c>
      <c r="E2395" s="2"/>
      <c r="F2395" s="2"/>
      <c r="G2395" s="2"/>
      <c r="H2395" s="2"/>
    </row>
    <row r="2396" spans="2:8">
      <c r="B2396" s="2" t="s">
        <v>2843</v>
      </c>
      <c r="C2396" s="2">
        <v>27</v>
      </c>
      <c r="D2396" s="2" t="s">
        <v>451</v>
      </c>
      <c r="E2396" s="2"/>
      <c r="F2396" s="2"/>
      <c r="G2396" s="2"/>
      <c r="H2396" s="2"/>
    </row>
    <row r="2397" spans="2:8">
      <c r="B2397" s="2" t="s">
        <v>2844</v>
      </c>
      <c r="C2397" s="2">
        <v>29</v>
      </c>
      <c r="D2397" s="2" t="s">
        <v>451</v>
      </c>
      <c r="E2397" s="2"/>
      <c r="F2397" s="2"/>
      <c r="G2397" s="2"/>
      <c r="H2397" s="2"/>
    </row>
    <row r="2398" spans="2:8">
      <c r="B2398" s="2" t="s">
        <v>2845</v>
      </c>
      <c r="C2398" s="2">
        <v>30</v>
      </c>
      <c r="D2398" s="2" t="s">
        <v>451</v>
      </c>
      <c r="E2398" s="2"/>
      <c r="F2398" s="2"/>
      <c r="G2398" s="2"/>
      <c r="H2398" s="2"/>
    </row>
    <row r="2399" spans="2:8">
      <c r="B2399" s="2" t="s">
        <v>2846</v>
      </c>
      <c r="C2399" s="2">
        <v>31</v>
      </c>
      <c r="D2399" s="2" t="s">
        <v>451</v>
      </c>
      <c r="E2399" s="2"/>
      <c r="F2399" s="2"/>
      <c r="G2399" s="2"/>
      <c r="H2399" s="2"/>
    </row>
    <row r="2400" spans="2:8">
      <c r="B2400" s="2" t="s">
        <v>2847</v>
      </c>
      <c r="C2400" s="2">
        <v>31</v>
      </c>
      <c r="D2400" s="2" t="s">
        <v>451</v>
      </c>
      <c r="E2400" s="2"/>
      <c r="F2400" s="2"/>
      <c r="G2400" s="2"/>
      <c r="H2400" s="2"/>
    </row>
    <row r="2401" spans="2:8">
      <c r="B2401" s="2" t="s">
        <v>2848</v>
      </c>
      <c r="C2401" s="2">
        <v>31</v>
      </c>
      <c r="D2401" s="2" t="s">
        <v>451</v>
      </c>
      <c r="E2401" s="2"/>
      <c r="F2401" s="2"/>
      <c r="G2401" s="2"/>
      <c r="H2401" s="2"/>
    </row>
    <row r="2402" spans="2:8">
      <c r="B2402" s="2" t="s">
        <v>2849</v>
      </c>
      <c r="C2402" s="2">
        <v>31</v>
      </c>
      <c r="D2402" s="2" t="s">
        <v>451</v>
      </c>
      <c r="E2402" s="2"/>
      <c r="F2402" s="2"/>
      <c r="G2402" s="2"/>
      <c r="H2402" s="2"/>
    </row>
    <row r="2403" spans="2:8">
      <c r="B2403" s="2" t="s">
        <v>2850</v>
      </c>
      <c r="C2403" s="2">
        <v>31</v>
      </c>
      <c r="D2403" s="2" t="s">
        <v>451</v>
      </c>
      <c r="E2403" s="2"/>
      <c r="F2403" s="2"/>
      <c r="G2403" s="2"/>
      <c r="H2403" s="2"/>
    </row>
    <row r="2404" spans="2:8">
      <c r="B2404" s="2" t="s">
        <v>2851</v>
      </c>
      <c r="C2404" s="2">
        <v>30</v>
      </c>
      <c r="D2404" s="2" t="s">
        <v>451</v>
      </c>
      <c r="E2404" s="2"/>
      <c r="F2404" s="2"/>
      <c r="G2404" s="2"/>
      <c r="H2404" s="2"/>
    </row>
    <row r="2405" spans="2:8">
      <c r="B2405" s="2" t="s">
        <v>2852</v>
      </c>
      <c r="C2405" s="2">
        <v>6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7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10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12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19</v>
      </c>
      <c r="D2409" s="2" t="s">
        <v>451</v>
      </c>
      <c r="E2409" s="2"/>
      <c r="F2409" s="2"/>
      <c r="G2409" s="2"/>
      <c r="H2409" s="2"/>
    </row>
    <row r="2410" spans="2:8">
      <c r="B2410" s="2" t="s">
        <v>2857</v>
      </c>
      <c r="C2410" s="2">
        <v>19</v>
      </c>
      <c r="D2410" s="2" t="s">
        <v>451</v>
      </c>
      <c r="E2410" s="2"/>
      <c r="F2410" s="2"/>
      <c r="G2410" s="2"/>
      <c r="H2410" s="2"/>
    </row>
    <row r="2411" spans="2:8">
      <c r="B2411" s="2" t="s">
        <v>2858</v>
      </c>
      <c r="C2411" s="2">
        <v>21</v>
      </c>
      <c r="D2411" s="2" t="s">
        <v>451</v>
      </c>
      <c r="E2411" s="2"/>
      <c r="F2411" s="2"/>
      <c r="G2411" s="2"/>
      <c r="H2411" s="2"/>
    </row>
    <row r="2412" spans="2:8">
      <c r="B2412" s="2" t="s">
        <v>2859</v>
      </c>
      <c r="C2412" s="2">
        <v>24</v>
      </c>
      <c r="D2412" s="2" t="s">
        <v>451</v>
      </c>
      <c r="E2412" s="2"/>
      <c r="F2412" s="2"/>
      <c r="G2412" s="2"/>
      <c r="H2412" s="2"/>
    </row>
    <row r="2413" spans="2:8">
      <c r="B2413" s="2" t="s">
        <v>2860</v>
      </c>
      <c r="C2413" s="2">
        <v>26</v>
      </c>
      <c r="D2413" s="2" t="s">
        <v>451</v>
      </c>
      <c r="E2413" s="2"/>
      <c r="F2413" s="2"/>
      <c r="G2413" s="2"/>
      <c r="H2413" s="2"/>
    </row>
    <row r="2414" spans="2:8">
      <c r="B2414" s="2" t="s">
        <v>2861</v>
      </c>
      <c r="C2414" s="2">
        <v>26</v>
      </c>
      <c r="D2414" s="2" t="s">
        <v>451</v>
      </c>
      <c r="E2414" s="2"/>
      <c r="F2414" s="2"/>
      <c r="G2414" s="2"/>
      <c r="H2414" s="2"/>
    </row>
    <row r="2415" spans="2:8">
      <c r="B2415" s="2" t="s">
        <v>2862</v>
      </c>
      <c r="C2415" s="2">
        <v>26</v>
      </c>
      <c r="D2415" s="2" t="s">
        <v>451</v>
      </c>
      <c r="E2415" s="2"/>
      <c r="F2415" s="2"/>
      <c r="G2415" s="2"/>
      <c r="H2415" s="2"/>
    </row>
    <row r="2416" spans="2:8">
      <c r="B2416" s="2" t="s">
        <v>2863</v>
      </c>
      <c r="C2416" s="2">
        <v>27</v>
      </c>
      <c r="D2416" s="2" t="s">
        <v>451</v>
      </c>
      <c r="E2416" s="2"/>
      <c r="F2416" s="2"/>
      <c r="G2416" s="2"/>
      <c r="H2416" s="2"/>
    </row>
    <row r="2417" spans="2:8">
      <c r="B2417" s="2" t="s">
        <v>2864</v>
      </c>
      <c r="C2417" s="2">
        <v>27</v>
      </c>
      <c r="D2417" s="2" t="s">
        <v>451</v>
      </c>
      <c r="E2417" s="2"/>
      <c r="F2417" s="2"/>
      <c r="G2417" s="2"/>
      <c r="H2417" s="2"/>
    </row>
    <row r="2418" spans="2:8">
      <c r="B2418" s="2" t="s">
        <v>2865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27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26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21</v>
      </c>
      <c r="D2421" s="2" t="s">
        <v>451</v>
      </c>
      <c r="E2421" s="2"/>
      <c r="F2421" s="2"/>
      <c r="G2421" s="2"/>
      <c r="H2421" s="2"/>
    </row>
    <row r="2422" spans="2:8">
      <c r="B2422" s="2" t="s">
        <v>2869</v>
      </c>
      <c r="C2422" s="2">
        <v>20</v>
      </c>
      <c r="D2422" s="2" t="s">
        <v>451</v>
      </c>
      <c r="E2422" s="2"/>
      <c r="F2422" s="2"/>
      <c r="G2422" s="2"/>
      <c r="H2422" s="2"/>
    </row>
    <row r="2423" spans="2:8">
      <c r="B2423" s="2" t="s">
        <v>2870</v>
      </c>
      <c r="C2423" s="2">
        <v>23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22</v>
      </c>
      <c r="D2424" s="2" t="s">
        <v>451</v>
      </c>
      <c r="E2424" s="2"/>
      <c r="F2424" s="2"/>
      <c r="G2424" s="2"/>
      <c r="H2424" s="2"/>
    </row>
    <row r="2425" spans="2:8">
      <c r="B2425" s="2" t="s">
        <v>2872</v>
      </c>
      <c r="C2425" s="2">
        <v>24</v>
      </c>
      <c r="D2425" s="2" t="s">
        <v>451</v>
      </c>
      <c r="E2425" s="2"/>
      <c r="F2425" s="2"/>
      <c r="G2425" s="2"/>
      <c r="H2425" s="2"/>
    </row>
    <row r="2426" spans="2:8">
      <c r="B2426" s="2" t="s">
        <v>2873</v>
      </c>
      <c r="C2426" s="2">
        <v>26</v>
      </c>
      <c r="D2426" s="2" t="s">
        <v>451</v>
      </c>
      <c r="E2426" s="2"/>
      <c r="F2426" s="2"/>
      <c r="G2426" s="2"/>
      <c r="H2426" s="2"/>
    </row>
    <row r="2427" spans="2:8">
      <c r="B2427" s="2" t="s">
        <v>2874</v>
      </c>
      <c r="C2427" s="2">
        <v>26</v>
      </c>
      <c r="D2427" s="2" t="s">
        <v>451</v>
      </c>
      <c r="E2427" s="2"/>
      <c r="F2427" s="2"/>
      <c r="G2427" s="2"/>
      <c r="H2427" s="2"/>
    </row>
    <row r="2428" spans="2:8">
      <c r="B2428" s="2" t="s">
        <v>2875</v>
      </c>
      <c r="C2428" s="2">
        <v>25</v>
      </c>
      <c r="D2428" s="2" t="s">
        <v>451</v>
      </c>
      <c r="E2428" s="2"/>
      <c r="F2428" s="2"/>
      <c r="G2428" s="2"/>
      <c r="H2428" s="2"/>
    </row>
    <row r="2429" spans="2:8">
      <c r="B2429" s="2" t="s">
        <v>2876</v>
      </c>
      <c r="C2429" s="2">
        <v>26</v>
      </c>
      <c r="D2429" s="2" t="s">
        <v>451</v>
      </c>
      <c r="E2429" s="2"/>
      <c r="F2429" s="2"/>
      <c r="G2429" s="2"/>
      <c r="H2429" s="2"/>
    </row>
    <row r="2430" spans="2:8">
      <c r="B2430" s="2" t="s">
        <v>2877</v>
      </c>
      <c r="C2430" s="2">
        <v>26</v>
      </c>
      <c r="D2430" s="2" t="s">
        <v>451</v>
      </c>
      <c r="E2430" s="2"/>
      <c r="F2430" s="2"/>
      <c r="G2430" s="2"/>
      <c r="H2430" s="2"/>
    </row>
    <row r="2431" spans="2:8">
      <c r="B2431" s="2" t="s">
        <v>2878</v>
      </c>
      <c r="C2431" s="2">
        <v>23</v>
      </c>
      <c r="D2431" s="2" t="s">
        <v>451</v>
      </c>
      <c r="E2431" s="2"/>
      <c r="F2431" s="2"/>
      <c r="G2431" s="2"/>
      <c r="H2431" s="2"/>
    </row>
    <row r="2432" spans="2:8">
      <c r="B2432" s="2" t="s">
        <v>2879</v>
      </c>
      <c r="C2432" s="2">
        <v>21</v>
      </c>
      <c r="D2432" s="2" t="s">
        <v>451</v>
      </c>
      <c r="E2432" s="2"/>
      <c r="F2432" s="2"/>
      <c r="G2432" s="2"/>
      <c r="H2432" s="2"/>
    </row>
    <row r="2433" spans="2:8">
      <c r="B2433" s="2" t="s">
        <v>2880</v>
      </c>
      <c r="C2433" s="2">
        <v>17</v>
      </c>
      <c r="D2433" s="2" t="s">
        <v>451</v>
      </c>
      <c r="E2433" s="2"/>
      <c r="F2433" s="2"/>
      <c r="G2433" s="2"/>
      <c r="H2433" s="2"/>
    </row>
    <row r="2434" spans="2:8">
      <c r="B2434" s="2" t="s">
        <v>2881</v>
      </c>
      <c r="C2434" s="2">
        <v>15</v>
      </c>
      <c r="D2434" s="2" t="s">
        <v>451</v>
      </c>
      <c r="E2434" s="2"/>
      <c r="F2434" s="2"/>
      <c r="G2434" s="2"/>
      <c r="H2434" s="2"/>
    </row>
    <row r="2435" spans="2:8">
      <c r="B2435" s="2" t="s">
        <v>2882</v>
      </c>
      <c r="C2435" s="2">
        <v>17</v>
      </c>
      <c r="D2435" s="2" t="s">
        <v>451</v>
      </c>
      <c r="E2435" s="2"/>
      <c r="F2435" s="2"/>
      <c r="G2435" s="2"/>
      <c r="H2435" s="2"/>
    </row>
    <row r="2436" spans="2:8">
      <c r="B2436" s="2" t="s">
        <v>2883</v>
      </c>
      <c r="C2436" s="2">
        <v>17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18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16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5</v>
      </c>
      <c r="D2439" s="2" t="s">
        <v>451</v>
      </c>
      <c r="E2439" s="2"/>
      <c r="F2439" s="2"/>
      <c r="G2439" s="2"/>
      <c r="H2439" s="2"/>
    </row>
    <row r="2440" spans="2:8">
      <c r="B2440" s="2" t="s">
        <v>2887</v>
      </c>
      <c r="C2440" s="2">
        <v>22</v>
      </c>
      <c r="D2440" s="2" t="s">
        <v>451</v>
      </c>
      <c r="E2440" s="2"/>
      <c r="F2440" s="2"/>
      <c r="G2440" s="2"/>
      <c r="H2440" s="2"/>
    </row>
    <row r="2441" spans="2:8">
      <c r="B2441" s="2" t="s">
        <v>2888</v>
      </c>
      <c r="C2441" s="2">
        <v>25</v>
      </c>
      <c r="D2441" s="2" t="s">
        <v>451</v>
      </c>
      <c r="E2441" s="2"/>
      <c r="F2441" s="2"/>
      <c r="G2441" s="2"/>
      <c r="H2441" s="2"/>
    </row>
    <row r="2442" spans="2:8">
      <c r="B2442" s="2" t="s">
        <v>2889</v>
      </c>
      <c r="C2442" s="2">
        <v>26</v>
      </c>
      <c r="D2442" s="2" t="s">
        <v>451</v>
      </c>
      <c r="E2442" s="2"/>
      <c r="F2442" s="2"/>
      <c r="G2442" s="2"/>
      <c r="H2442" s="2"/>
    </row>
    <row r="2443" spans="2:8">
      <c r="B2443" s="2" t="s">
        <v>2890</v>
      </c>
      <c r="C2443" s="2">
        <v>27</v>
      </c>
      <c r="D2443" s="2" t="s">
        <v>451</v>
      </c>
      <c r="E2443" s="2"/>
      <c r="F2443" s="2"/>
      <c r="G2443" s="2"/>
      <c r="H2443" s="2"/>
    </row>
    <row r="2444" spans="2:8">
      <c r="B2444" s="2" t="s">
        <v>2891</v>
      </c>
      <c r="C2444" s="2">
        <v>31</v>
      </c>
      <c r="D2444" s="2" t="s">
        <v>451</v>
      </c>
      <c r="E2444" s="2"/>
      <c r="F2444" s="2"/>
      <c r="G2444" s="2"/>
      <c r="H2444" s="2"/>
    </row>
    <row r="2445" spans="2:8">
      <c r="B2445" s="2" t="s">
        <v>2892</v>
      </c>
      <c r="C2445" s="2">
        <v>34</v>
      </c>
      <c r="D2445" s="2" t="s">
        <v>451</v>
      </c>
      <c r="E2445" s="2"/>
      <c r="F2445" s="2"/>
      <c r="G2445" s="2"/>
      <c r="H2445" s="2"/>
    </row>
    <row r="2446" spans="2:8">
      <c r="B2446" s="2" t="s">
        <v>2893</v>
      </c>
      <c r="C2446" s="2">
        <v>36</v>
      </c>
      <c r="D2446" s="2" t="s">
        <v>451</v>
      </c>
      <c r="E2446" s="2"/>
      <c r="F2446" s="2"/>
      <c r="G2446" s="2"/>
      <c r="H2446" s="2"/>
    </row>
    <row r="2447" spans="2:8">
      <c r="B2447" s="2" t="s">
        <v>2894</v>
      </c>
      <c r="C2447" s="2">
        <v>39</v>
      </c>
      <c r="D2447" s="2" t="s">
        <v>451</v>
      </c>
      <c r="E2447" s="2"/>
      <c r="F2447" s="2"/>
      <c r="G2447" s="2"/>
      <c r="H2447" s="2"/>
    </row>
    <row r="2448" spans="2:8">
      <c r="B2448" s="2" t="s">
        <v>2895</v>
      </c>
      <c r="C2448" s="2">
        <v>32</v>
      </c>
      <c r="D2448" s="2" t="s">
        <v>451</v>
      </c>
      <c r="E2448" s="2"/>
      <c r="F2448" s="2"/>
      <c r="G2448" s="2"/>
      <c r="H2448" s="2"/>
    </row>
    <row r="2449" spans="2:8">
      <c r="B2449" s="2" t="s">
        <v>2896</v>
      </c>
      <c r="C2449" s="2">
        <v>29</v>
      </c>
      <c r="D2449" s="2" t="s">
        <v>451</v>
      </c>
      <c r="E2449" s="2"/>
      <c r="F2449" s="2"/>
      <c r="G2449" s="2"/>
      <c r="H2449" s="2"/>
    </row>
    <row r="2450" spans="2:8">
      <c r="B2450" s="2" t="s">
        <v>2897</v>
      </c>
      <c r="C2450" s="2">
        <v>28</v>
      </c>
      <c r="D2450" s="2" t="s">
        <v>451</v>
      </c>
      <c r="E2450" s="2"/>
      <c r="F2450" s="2"/>
      <c r="G2450" s="2"/>
      <c r="H2450" s="2"/>
    </row>
    <row r="2451" spans="2:8">
      <c r="B2451" s="2" t="s">
        <v>2898</v>
      </c>
      <c r="C2451" s="2">
        <v>30</v>
      </c>
      <c r="D2451" s="2" t="s">
        <v>451</v>
      </c>
      <c r="E2451" s="2"/>
      <c r="F2451" s="2"/>
      <c r="G2451" s="2"/>
      <c r="H2451" s="2"/>
    </row>
    <row r="2452" spans="2:8">
      <c r="B2452" s="2" t="s">
        <v>2899</v>
      </c>
      <c r="C2452" s="2">
        <v>28</v>
      </c>
      <c r="D2452" s="2" t="s">
        <v>451</v>
      </c>
      <c r="E2452" s="2"/>
      <c r="F2452" s="2"/>
      <c r="G2452" s="2"/>
      <c r="H2452" s="2"/>
    </row>
    <row r="2453" spans="2:8">
      <c r="B2453" s="2" t="s">
        <v>2900</v>
      </c>
      <c r="C2453" s="2">
        <v>30</v>
      </c>
      <c r="D2453" s="2" t="s">
        <v>451</v>
      </c>
      <c r="E2453" s="2"/>
      <c r="F2453" s="2"/>
      <c r="G2453" s="2"/>
      <c r="H2453" s="2"/>
    </row>
    <row r="2454" spans="2:8">
      <c r="B2454" s="2" t="s">
        <v>2901</v>
      </c>
      <c r="C2454" s="2">
        <v>31</v>
      </c>
      <c r="D2454" s="2" t="s">
        <v>451</v>
      </c>
      <c r="E2454" s="2"/>
      <c r="F2454" s="2"/>
      <c r="G2454" s="2"/>
      <c r="H2454" s="2"/>
    </row>
    <row r="2455" spans="2:8">
      <c r="B2455" s="2" t="s">
        <v>2902</v>
      </c>
      <c r="C2455" s="2">
        <v>32</v>
      </c>
      <c r="D2455" s="2" t="s">
        <v>451</v>
      </c>
      <c r="E2455" s="2"/>
      <c r="F2455" s="2"/>
      <c r="G2455" s="2"/>
      <c r="H2455" s="2"/>
    </row>
    <row r="2456" spans="2:8">
      <c r="B2456" s="2" t="s">
        <v>2903</v>
      </c>
      <c r="C2456" s="2">
        <v>32</v>
      </c>
      <c r="D2456" s="2" t="s">
        <v>451</v>
      </c>
      <c r="E2456" s="2"/>
      <c r="F2456" s="2"/>
      <c r="G2456" s="2"/>
      <c r="H2456" s="2"/>
    </row>
    <row r="2457" spans="2:8">
      <c r="B2457" s="2" t="s">
        <v>2904</v>
      </c>
      <c r="C2457" s="2">
        <v>16</v>
      </c>
      <c r="D2457" s="2" t="s">
        <v>451</v>
      </c>
      <c r="E2457" s="2"/>
      <c r="F2457" s="2"/>
      <c r="G2457" s="2"/>
      <c r="H2457" s="2"/>
    </row>
    <row r="2458" spans="2:8">
      <c r="B2458" s="2" t="s">
        <v>2905</v>
      </c>
      <c r="C2458" s="2">
        <v>5</v>
      </c>
      <c r="D2458" s="2" t="s">
        <v>451</v>
      </c>
      <c r="E2458" s="2"/>
      <c r="F2458" s="2"/>
      <c r="G2458" s="2"/>
      <c r="H2458" s="2"/>
    </row>
    <row r="2459" spans="2:8">
      <c r="B2459" s="2" t="s">
        <v>2906</v>
      </c>
      <c r="C2459" s="2">
        <v>8</v>
      </c>
      <c r="D2459" s="2" t="s">
        <v>451</v>
      </c>
      <c r="E2459" s="2"/>
      <c r="F2459" s="2"/>
      <c r="G2459" s="2"/>
      <c r="H2459" s="2"/>
    </row>
    <row r="2460" spans="2:8">
      <c r="B2460" s="2" t="s">
        <v>2907</v>
      </c>
      <c r="C2460" s="2">
        <v>11</v>
      </c>
      <c r="D2460" s="2" t="s">
        <v>451</v>
      </c>
      <c r="E2460" s="2"/>
      <c r="F2460" s="2"/>
      <c r="G2460" s="2"/>
      <c r="H2460" s="2"/>
    </row>
    <row r="2461" spans="2:8">
      <c r="B2461" s="2" t="s">
        <v>2908</v>
      </c>
      <c r="C2461" s="2">
        <v>13</v>
      </c>
      <c r="D2461" s="2" t="s">
        <v>451</v>
      </c>
      <c r="E2461" s="2"/>
      <c r="F2461" s="2"/>
      <c r="G2461" s="2"/>
      <c r="H2461" s="2"/>
    </row>
    <row r="2462" spans="2:8">
      <c r="B2462" s="2" t="s">
        <v>2909</v>
      </c>
      <c r="C2462" s="2">
        <v>17</v>
      </c>
      <c r="D2462" s="2" t="s">
        <v>451</v>
      </c>
      <c r="E2462" s="2"/>
      <c r="F2462" s="2"/>
      <c r="G2462" s="2"/>
      <c r="H2462" s="2"/>
    </row>
    <row r="2463" spans="2:8">
      <c r="B2463" s="2" t="s">
        <v>2910</v>
      </c>
      <c r="C2463" s="2">
        <v>25</v>
      </c>
      <c r="D2463" s="2" t="s">
        <v>451</v>
      </c>
      <c r="E2463" s="2"/>
      <c r="F2463" s="2"/>
      <c r="G2463" s="2"/>
      <c r="H2463" s="2"/>
    </row>
    <row r="2464" spans="2:8">
      <c r="B2464" s="2" t="s">
        <v>2911</v>
      </c>
      <c r="C2464" s="2">
        <v>29</v>
      </c>
      <c r="D2464" s="2" t="s">
        <v>451</v>
      </c>
      <c r="E2464" s="2"/>
      <c r="F2464" s="2"/>
      <c r="G2464" s="2"/>
      <c r="H2464" s="2"/>
    </row>
    <row r="2465" spans="2:8">
      <c r="B2465" s="2" t="s">
        <v>2912</v>
      </c>
      <c r="C2465" s="2">
        <v>31</v>
      </c>
      <c r="D2465" s="2" t="s">
        <v>451</v>
      </c>
      <c r="E2465" s="2"/>
      <c r="F2465" s="2"/>
      <c r="G2465" s="2"/>
      <c r="H2465" s="2"/>
    </row>
    <row r="2466" spans="2:8">
      <c r="B2466" s="2" t="s">
        <v>2913</v>
      </c>
      <c r="C2466" s="2">
        <v>33</v>
      </c>
      <c r="D2466" s="2" t="s">
        <v>451</v>
      </c>
      <c r="E2466" s="2"/>
      <c r="F2466" s="2"/>
      <c r="G2466" s="2"/>
      <c r="H2466" s="2"/>
    </row>
    <row r="2467" spans="2:8">
      <c r="B2467" s="2" t="s">
        <v>2914</v>
      </c>
      <c r="C2467" s="2">
        <v>32</v>
      </c>
      <c r="D2467" s="2" t="s">
        <v>451</v>
      </c>
      <c r="E2467" s="2"/>
      <c r="F2467" s="2"/>
      <c r="G2467" s="2"/>
      <c r="H2467" s="2"/>
    </row>
    <row r="2468" spans="2:8">
      <c r="B2468" s="2" t="s">
        <v>2915</v>
      </c>
      <c r="C2468" s="2">
        <v>32</v>
      </c>
      <c r="D2468" s="2" t="s">
        <v>451</v>
      </c>
      <c r="E2468" s="2"/>
      <c r="F2468" s="2"/>
      <c r="G2468" s="2"/>
      <c r="H2468" s="2"/>
    </row>
    <row r="2469" spans="2:8">
      <c r="B2469" s="2" t="s">
        <v>2916</v>
      </c>
      <c r="C2469" s="2">
        <v>34</v>
      </c>
      <c r="D2469" s="2" t="s">
        <v>451</v>
      </c>
      <c r="E2469" s="2"/>
      <c r="F2469" s="2"/>
      <c r="G2469" s="2"/>
      <c r="H2469" s="2"/>
    </row>
    <row r="2470" spans="2:8">
      <c r="B2470" s="2" t="s">
        <v>2917</v>
      </c>
      <c r="C2470" s="2">
        <v>34</v>
      </c>
      <c r="D2470" s="2" t="s">
        <v>451</v>
      </c>
      <c r="E2470" s="2"/>
      <c r="F2470" s="2"/>
      <c r="G2470" s="2"/>
      <c r="H2470" s="2"/>
    </row>
    <row r="2471" spans="2:8">
      <c r="B2471" s="2" t="s">
        <v>2918</v>
      </c>
      <c r="C2471" s="2">
        <v>26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24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27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30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32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33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33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32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23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23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22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21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22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22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22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23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21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26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24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23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22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20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20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20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20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37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34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29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31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31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27</v>
      </c>
      <c r="D2507" s="2" t="s">
        <v>451</v>
      </c>
      <c r="E2507" s="2"/>
      <c r="F2507" s="2"/>
      <c r="G2507" s="2"/>
      <c r="H2507" s="2"/>
    </row>
    <row r="2508" spans="2:8">
      <c r="B2508" s="2" t="s">
        <v>2955</v>
      </c>
      <c r="C2508" s="2">
        <v>23</v>
      </c>
      <c r="D2508" s="2" t="s">
        <v>451</v>
      </c>
      <c r="E2508" s="2"/>
      <c r="F2508" s="2"/>
      <c r="G2508" s="2"/>
      <c r="H2508" s="2"/>
    </row>
    <row r="2509" spans="2:8">
      <c r="B2509" s="2" t="s">
        <v>2956</v>
      </c>
      <c r="C2509" s="2">
        <v>21</v>
      </c>
      <c r="D2509" s="2" t="s">
        <v>451</v>
      </c>
      <c r="E2509" s="2"/>
      <c r="F2509" s="2"/>
      <c r="G2509" s="2"/>
      <c r="H2509" s="2"/>
    </row>
    <row r="2510" spans="2:8">
      <c r="B2510" s="2" t="s">
        <v>2957</v>
      </c>
      <c r="C2510" s="2">
        <v>22</v>
      </c>
      <c r="D2510" s="2" t="s">
        <v>451</v>
      </c>
      <c r="E2510" s="2"/>
      <c r="F2510" s="2"/>
      <c r="G2510" s="2"/>
      <c r="H2510" s="2"/>
    </row>
    <row r="2511" spans="2:8">
      <c r="B2511" s="2" t="s">
        <v>2958</v>
      </c>
      <c r="C2511" s="2">
        <v>25</v>
      </c>
      <c r="D2511" s="2" t="s">
        <v>451</v>
      </c>
      <c r="E2511" s="2"/>
      <c r="F2511" s="2"/>
      <c r="G2511" s="2"/>
      <c r="H2511" s="2"/>
    </row>
    <row r="2512" spans="2:8">
      <c r="B2512" s="2" t="s">
        <v>2959</v>
      </c>
      <c r="C2512" s="2">
        <v>28</v>
      </c>
      <c r="D2512" s="2" t="s">
        <v>451</v>
      </c>
      <c r="E2512" s="2"/>
      <c r="F2512" s="2"/>
      <c r="G2512" s="2"/>
      <c r="H2512" s="2"/>
    </row>
    <row r="2513" spans="2:8">
      <c r="B2513" s="2" t="s">
        <v>2960</v>
      </c>
      <c r="C2513" s="2">
        <v>28</v>
      </c>
      <c r="D2513" s="2" t="s">
        <v>451</v>
      </c>
      <c r="E2513" s="2"/>
      <c r="F2513" s="2"/>
      <c r="G2513" s="2"/>
      <c r="H2513" s="2"/>
    </row>
    <row r="2514" spans="2:8">
      <c r="B2514" s="2" t="s">
        <v>2961</v>
      </c>
      <c r="C2514" s="2">
        <v>23</v>
      </c>
      <c r="D2514" s="2" t="s">
        <v>451</v>
      </c>
      <c r="E2514" s="2"/>
      <c r="F2514" s="2"/>
      <c r="G2514" s="2"/>
      <c r="H2514" s="2"/>
    </row>
    <row r="2515" spans="2:8">
      <c r="B2515" s="2" t="s">
        <v>2962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26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25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25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22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23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24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24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24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27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30</v>
      </c>
      <c r="D2528" s="2" t="s">
        <v>451</v>
      </c>
      <c r="E2528" s="2"/>
      <c r="F2528" s="2"/>
      <c r="G2528" s="2"/>
      <c r="H2528" s="2"/>
    </row>
    <row r="2529" spans="2:8">
      <c r="B2529" s="2" t="s">
        <v>2976</v>
      </c>
      <c r="C2529" s="2">
        <v>29</v>
      </c>
      <c r="D2529" s="2" t="s">
        <v>451</v>
      </c>
      <c r="E2529" s="2"/>
      <c r="F2529" s="2"/>
      <c r="G2529" s="2"/>
      <c r="H2529" s="2"/>
    </row>
    <row r="2530" spans="2:8">
      <c r="B2530" s="2" t="s">
        <v>2977</v>
      </c>
      <c r="C2530" s="2">
        <v>30</v>
      </c>
      <c r="D2530" s="2" t="s">
        <v>451</v>
      </c>
      <c r="E2530" s="2"/>
      <c r="F2530" s="2"/>
      <c r="G2530" s="2"/>
      <c r="H2530" s="2"/>
    </row>
    <row r="2531" spans="2:8">
      <c r="B2531" s="2" t="s">
        <v>2978</v>
      </c>
      <c r="C2531" s="2">
        <v>32</v>
      </c>
      <c r="D2531" s="2" t="s">
        <v>451</v>
      </c>
      <c r="E2531" s="2"/>
      <c r="F2531" s="2"/>
      <c r="G2531" s="2"/>
      <c r="H2531" s="2"/>
    </row>
    <row r="2532" spans="2:8">
      <c r="B2532" s="2" t="s">
        <v>2979</v>
      </c>
      <c r="C2532" s="2">
        <v>33</v>
      </c>
      <c r="D2532" s="2" t="s">
        <v>451</v>
      </c>
      <c r="E2532" s="2"/>
      <c r="F2532" s="2"/>
      <c r="G2532" s="2"/>
      <c r="H2532" s="2"/>
    </row>
    <row r="2533" spans="2:8">
      <c r="B2533" s="2" t="s">
        <v>2980</v>
      </c>
      <c r="C2533" s="2">
        <v>33</v>
      </c>
      <c r="D2533" s="2" t="s">
        <v>451</v>
      </c>
      <c r="E2533" s="2"/>
      <c r="F2533" s="2"/>
      <c r="G2533" s="2"/>
      <c r="H2533" s="2"/>
    </row>
    <row r="2534" spans="2:8">
      <c r="B2534" s="2" t="s">
        <v>2981</v>
      </c>
      <c r="C2534" s="2">
        <v>33</v>
      </c>
      <c r="D2534" s="2" t="s">
        <v>451</v>
      </c>
      <c r="E2534" s="2"/>
      <c r="F2534" s="2"/>
      <c r="G2534" s="2"/>
      <c r="H2534" s="2"/>
    </row>
    <row r="2535" spans="2:8">
      <c r="B2535" s="2" t="s">
        <v>2982</v>
      </c>
      <c r="C2535" s="2">
        <v>32</v>
      </c>
      <c r="D2535" s="2" t="s">
        <v>451</v>
      </c>
      <c r="E2535" s="2"/>
      <c r="F2535" s="2"/>
      <c r="G2535" s="2"/>
      <c r="H2535" s="2"/>
    </row>
    <row r="2536" spans="2:8">
      <c r="B2536" s="2" t="s">
        <v>2983</v>
      </c>
      <c r="C2536" s="2">
        <v>32</v>
      </c>
      <c r="D2536" s="2" t="s">
        <v>451</v>
      </c>
      <c r="E2536" s="2"/>
      <c r="F2536" s="2"/>
      <c r="G2536" s="2"/>
      <c r="H2536" s="2"/>
    </row>
    <row r="2537" spans="2:8">
      <c r="B2537" s="2" t="s">
        <v>2984</v>
      </c>
      <c r="C2537" s="2">
        <v>31</v>
      </c>
      <c r="D2537" s="2" t="s">
        <v>451</v>
      </c>
      <c r="E2537" s="2"/>
      <c r="F2537" s="2"/>
      <c r="G2537" s="2"/>
      <c r="H2537" s="2"/>
    </row>
    <row r="2538" spans="2:8">
      <c r="B2538" s="2" t="s">
        <v>2985</v>
      </c>
      <c r="C2538" s="2">
        <v>33</v>
      </c>
      <c r="D2538" s="2" t="s">
        <v>451</v>
      </c>
      <c r="E2538" s="2"/>
      <c r="F2538" s="2"/>
      <c r="G2538" s="2"/>
      <c r="H2538" s="2"/>
    </row>
    <row r="2539" spans="2:8">
      <c r="B2539" s="2" t="s">
        <v>2986</v>
      </c>
      <c r="C2539" s="2">
        <v>34</v>
      </c>
      <c r="D2539" s="2" t="s">
        <v>451</v>
      </c>
      <c r="E2539" s="2"/>
      <c r="F2539" s="2"/>
      <c r="G2539" s="2"/>
      <c r="H2539" s="2"/>
    </row>
    <row r="2540" spans="2:8">
      <c r="B2540" s="2" t="s">
        <v>2987</v>
      </c>
      <c r="C2540" s="2">
        <v>35</v>
      </c>
      <c r="D2540" s="2" t="s">
        <v>451</v>
      </c>
      <c r="E2540" s="2"/>
      <c r="F2540" s="2"/>
      <c r="G2540" s="2"/>
      <c r="H2540" s="2"/>
    </row>
    <row r="2541" spans="2:8">
      <c r="B2541" s="2" t="s">
        <v>2988</v>
      </c>
      <c r="C2541" s="2">
        <v>35</v>
      </c>
      <c r="D2541" s="2" t="s">
        <v>451</v>
      </c>
      <c r="E2541" s="2"/>
      <c r="F2541" s="2"/>
      <c r="G2541" s="2"/>
      <c r="H2541" s="2"/>
    </row>
    <row r="2542" spans="2:8">
      <c r="B2542" s="2" t="s">
        <v>2989</v>
      </c>
      <c r="C2542" s="2">
        <v>34</v>
      </c>
      <c r="D2542" s="2" t="s">
        <v>451</v>
      </c>
      <c r="E2542" s="2"/>
      <c r="F2542" s="2"/>
      <c r="G2542" s="2"/>
      <c r="H2542" s="2"/>
    </row>
    <row r="2543" spans="2:8">
      <c r="B2543" s="2" t="s">
        <v>2990</v>
      </c>
      <c r="C2543" s="2">
        <v>24</v>
      </c>
      <c r="D2543" s="2" t="s">
        <v>451</v>
      </c>
      <c r="E2543" s="2"/>
      <c r="F2543" s="2"/>
      <c r="G2543" s="2"/>
      <c r="H2543" s="2"/>
    </row>
    <row r="2544" spans="2:8">
      <c r="B2544" s="2" t="s">
        <v>2991</v>
      </c>
      <c r="C2544" s="2">
        <v>26</v>
      </c>
      <c r="D2544" s="2" t="s">
        <v>451</v>
      </c>
      <c r="E2544" s="2"/>
      <c r="F2544" s="2"/>
      <c r="G2544" s="2"/>
      <c r="H2544" s="2"/>
    </row>
    <row r="2545" spans="2:8">
      <c r="B2545" s="2" t="s">
        <v>2992</v>
      </c>
      <c r="C2545" s="2">
        <v>26</v>
      </c>
      <c r="D2545" s="2" t="s">
        <v>451</v>
      </c>
      <c r="E2545" s="2"/>
      <c r="F2545" s="2"/>
      <c r="G2545" s="2"/>
      <c r="H2545" s="2"/>
    </row>
    <row r="2546" spans="2:8">
      <c r="B2546" s="2" t="s">
        <v>2993</v>
      </c>
      <c r="C2546" s="2">
        <v>28</v>
      </c>
      <c r="D2546" s="2" t="s">
        <v>451</v>
      </c>
      <c r="E2546" s="2"/>
      <c r="F2546" s="2"/>
      <c r="G2546" s="2"/>
      <c r="H2546" s="2"/>
    </row>
    <row r="2547" spans="2:8">
      <c r="B2547" s="2" t="s">
        <v>2994</v>
      </c>
      <c r="C2547" s="2">
        <v>37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37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36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34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35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32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28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28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33</v>
      </c>
      <c r="D2560" s="2" t="s">
        <v>451</v>
      </c>
      <c r="E2560" s="2"/>
      <c r="F2560" s="2"/>
      <c r="G2560" s="2"/>
      <c r="H2560" s="2"/>
    </row>
    <row r="2561" spans="2:8">
      <c r="B2561" s="2" t="s">
        <v>3008</v>
      </c>
      <c r="C2561" s="2">
        <v>34</v>
      </c>
      <c r="D2561" s="2" t="s">
        <v>451</v>
      </c>
      <c r="E2561" s="2"/>
      <c r="F2561" s="2"/>
      <c r="G2561" s="2"/>
      <c r="H2561" s="2"/>
    </row>
    <row r="2562" spans="2:8">
      <c r="B2562" s="2" t="s">
        <v>3009</v>
      </c>
      <c r="C2562" s="2">
        <v>36</v>
      </c>
      <c r="D2562" s="2" t="s">
        <v>451</v>
      </c>
      <c r="E2562" s="2"/>
      <c r="F2562" s="2"/>
      <c r="G2562" s="2"/>
      <c r="H2562" s="2"/>
    </row>
    <row r="2563" spans="2:8">
      <c r="B2563" s="2" t="s">
        <v>3010</v>
      </c>
      <c r="C2563" s="2">
        <v>35</v>
      </c>
      <c r="D2563" s="2" t="s">
        <v>451</v>
      </c>
      <c r="E2563" s="2"/>
      <c r="F2563" s="2"/>
      <c r="G2563" s="2"/>
      <c r="H2563" s="2"/>
    </row>
    <row r="2564" spans="2:8">
      <c r="B2564" s="2" t="s">
        <v>3011</v>
      </c>
      <c r="C2564" s="2">
        <v>35</v>
      </c>
      <c r="D2564" s="2" t="s">
        <v>451</v>
      </c>
      <c r="E2564" s="2"/>
      <c r="F2564" s="2"/>
      <c r="G2564" s="2"/>
      <c r="H2564" s="2"/>
    </row>
    <row r="2565" spans="2:8">
      <c r="B2565" s="2" t="s">
        <v>3012</v>
      </c>
      <c r="C2565" s="2">
        <v>34</v>
      </c>
      <c r="D2565" s="2" t="s">
        <v>451</v>
      </c>
      <c r="E2565" s="2"/>
      <c r="F2565" s="2"/>
      <c r="G2565" s="2"/>
      <c r="H2565" s="2"/>
    </row>
    <row r="2566" spans="2:8">
      <c r="B2566" s="2" t="s">
        <v>3013</v>
      </c>
      <c r="C2566" s="2">
        <v>35</v>
      </c>
      <c r="D2566" s="2" t="s">
        <v>451</v>
      </c>
      <c r="E2566" s="2"/>
      <c r="F2566" s="2"/>
      <c r="G2566" s="2"/>
      <c r="H2566" s="2"/>
    </row>
    <row r="2567" spans="2:8">
      <c r="B2567" s="2" t="s">
        <v>3014</v>
      </c>
      <c r="C2567" s="2">
        <v>27</v>
      </c>
      <c r="D2567" s="2" t="s">
        <v>451</v>
      </c>
      <c r="E2567" s="2"/>
      <c r="F2567" s="2"/>
      <c r="G2567" s="2"/>
      <c r="H2567" s="2"/>
    </row>
    <row r="2568" spans="2:8">
      <c r="B2568" s="2" t="s">
        <v>3015</v>
      </c>
      <c r="C2568" s="2">
        <v>28</v>
      </c>
      <c r="D2568" s="2" t="s">
        <v>451</v>
      </c>
      <c r="E2568" s="2"/>
      <c r="F2568" s="2"/>
      <c r="G2568" s="2"/>
      <c r="H2568" s="2"/>
    </row>
    <row r="2569" spans="2:8">
      <c r="B2569" s="2" t="s">
        <v>3016</v>
      </c>
      <c r="C2569" s="2">
        <v>27</v>
      </c>
      <c r="D2569" s="2" t="s">
        <v>451</v>
      </c>
      <c r="E2569" s="2"/>
      <c r="F2569" s="2"/>
      <c r="G2569" s="2"/>
      <c r="H2569" s="2"/>
    </row>
    <row r="2570" spans="2:8">
      <c r="B2570" s="2" t="s">
        <v>3017</v>
      </c>
      <c r="C2570" s="2">
        <v>27</v>
      </c>
      <c r="D2570" s="2" t="s">
        <v>451</v>
      </c>
      <c r="E2570" s="2"/>
      <c r="F2570" s="2"/>
      <c r="G2570" s="2"/>
      <c r="H2570" s="2"/>
    </row>
    <row r="2571" spans="2:8">
      <c r="B2571" s="2" t="s">
        <v>3018</v>
      </c>
      <c r="C2571" s="2">
        <v>29</v>
      </c>
      <c r="D2571" s="2" t="s">
        <v>451</v>
      </c>
      <c r="E2571" s="2"/>
      <c r="F2571" s="2"/>
      <c r="G2571" s="2"/>
      <c r="H2571" s="2"/>
    </row>
    <row r="2572" spans="2:8">
      <c r="B2572" s="2" t="s">
        <v>3019</v>
      </c>
      <c r="C2572" s="2">
        <v>31</v>
      </c>
      <c r="D2572" s="2" t="s">
        <v>451</v>
      </c>
      <c r="E2572" s="2"/>
      <c r="F2572" s="2"/>
      <c r="G2572" s="2"/>
      <c r="H2572" s="2"/>
    </row>
    <row r="2573" spans="2:8">
      <c r="B2573" s="2" t="s">
        <v>3020</v>
      </c>
      <c r="C2573" s="2">
        <v>32</v>
      </c>
      <c r="D2573" s="2" t="s">
        <v>451</v>
      </c>
      <c r="E2573" s="2"/>
      <c r="F2573" s="2"/>
      <c r="G2573" s="2"/>
      <c r="H2573" s="2"/>
    </row>
    <row r="2574" spans="2:8">
      <c r="B2574" s="2" t="s">
        <v>3021</v>
      </c>
      <c r="C2574" s="2">
        <v>33</v>
      </c>
      <c r="D2574" s="2" t="s">
        <v>451</v>
      </c>
      <c r="E2574" s="2"/>
      <c r="F2574" s="2"/>
      <c r="G2574" s="2"/>
      <c r="H2574" s="2"/>
    </row>
    <row r="2575" spans="2:8">
      <c r="B2575" s="2" t="s">
        <v>3022</v>
      </c>
      <c r="C2575" s="2">
        <v>33</v>
      </c>
      <c r="D2575" s="2" t="s">
        <v>451</v>
      </c>
      <c r="E2575" s="2"/>
      <c r="F2575" s="2"/>
      <c r="G2575" s="2"/>
      <c r="H2575" s="2"/>
    </row>
    <row r="2576" spans="2:8">
      <c r="B2576" s="2" t="s">
        <v>3023</v>
      </c>
      <c r="C2576" s="2">
        <v>21</v>
      </c>
      <c r="D2576" s="2" t="s">
        <v>451</v>
      </c>
      <c r="E2576" s="2"/>
      <c r="F2576" s="2"/>
      <c r="G2576" s="2"/>
      <c r="H2576" s="2"/>
    </row>
    <row r="2577" spans="2:8">
      <c r="B2577" s="2" t="s">
        <v>3024</v>
      </c>
      <c r="C2577" s="2">
        <v>22</v>
      </c>
      <c r="D2577" s="2" t="s">
        <v>451</v>
      </c>
      <c r="E2577" s="2"/>
      <c r="F2577" s="2"/>
      <c r="G2577" s="2"/>
      <c r="H2577" s="2"/>
    </row>
    <row r="2578" spans="2:8">
      <c r="B2578" s="2" t="s">
        <v>3025</v>
      </c>
      <c r="C2578" s="2">
        <v>22</v>
      </c>
      <c r="D2578" s="2" t="s">
        <v>451</v>
      </c>
      <c r="E2578" s="2"/>
      <c r="F2578" s="2"/>
      <c r="G2578" s="2"/>
      <c r="H2578" s="2"/>
    </row>
    <row r="2579" spans="2:8">
      <c r="B2579" s="2" t="s">
        <v>3026</v>
      </c>
      <c r="C2579" s="2">
        <v>20</v>
      </c>
      <c r="D2579" s="2" t="s">
        <v>451</v>
      </c>
      <c r="E2579" s="2"/>
      <c r="F2579" s="2"/>
      <c r="G2579" s="2"/>
      <c r="H2579" s="2"/>
    </row>
    <row r="2580" spans="2:8">
      <c r="B2580" s="2" t="s">
        <v>3027</v>
      </c>
      <c r="C2580" s="2">
        <v>20</v>
      </c>
      <c r="D2580" s="2" t="s">
        <v>451</v>
      </c>
      <c r="E2580" s="2"/>
      <c r="F2580" s="2"/>
      <c r="G2580" s="2"/>
      <c r="H2580" s="2"/>
    </row>
    <row r="2581" spans="2:8">
      <c r="B2581" s="2" t="s">
        <v>3028</v>
      </c>
      <c r="C2581" s="2">
        <v>22</v>
      </c>
      <c r="D2581" s="2" t="s">
        <v>451</v>
      </c>
      <c r="E2581" s="2"/>
      <c r="F2581" s="2"/>
      <c r="G2581" s="2"/>
      <c r="H2581" s="2"/>
    </row>
    <row r="2582" spans="2:8">
      <c r="B2582" s="2" t="s">
        <v>3029</v>
      </c>
      <c r="C2582" s="2">
        <v>25</v>
      </c>
      <c r="D2582" s="2" t="s">
        <v>451</v>
      </c>
      <c r="E2582" s="2"/>
      <c r="F2582" s="2"/>
      <c r="G2582" s="2"/>
      <c r="H2582" s="2"/>
    </row>
    <row r="2583" spans="2:8">
      <c r="B2583" s="2" t="s">
        <v>3030</v>
      </c>
      <c r="C2583" s="2">
        <v>27</v>
      </c>
      <c r="D2583" s="2" t="s">
        <v>451</v>
      </c>
      <c r="E2583" s="2"/>
      <c r="F2583" s="2"/>
      <c r="G2583" s="2"/>
      <c r="H2583" s="2"/>
    </row>
    <row r="2584" spans="2:8">
      <c r="B2584" s="2" t="s">
        <v>3031</v>
      </c>
      <c r="C2584" s="2">
        <v>29</v>
      </c>
      <c r="D2584" s="2" t="s">
        <v>451</v>
      </c>
      <c r="E2584" s="2"/>
      <c r="F2584" s="2"/>
      <c r="G2584" s="2"/>
      <c r="H2584" s="2"/>
    </row>
    <row r="2585" spans="2:8">
      <c r="B2585" s="2" t="s">
        <v>3032</v>
      </c>
      <c r="C2585" s="2">
        <v>24</v>
      </c>
      <c r="D2585" s="2" t="s">
        <v>451</v>
      </c>
      <c r="E2585" s="2"/>
      <c r="F2585" s="2"/>
      <c r="G2585" s="2"/>
      <c r="H2585" s="2"/>
    </row>
    <row r="2586" spans="2:8">
      <c r="B2586" s="2" t="s">
        <v>3033</v>
      </c>
      <c r="C2586" s="2">
        <v>24</v>
      </c>
      <c r="D2586" s="2" t="s">
        <v>451</v>
      </c>
      <c r="E2586" s="2"/>
      <c r="F2586" s="2"/>
      <c r="G2586" s="2"/>
      <c r="H2586" s="2"/>
    </row>
    <row r="2587" spans="2:8">
      <c r="B2587" s="2" t="s">
        <v>3034</v>
      </c>
      <c r="C2587" s="2">
        <v>23</v>
      </c>
      <c r="D2587" s="2" t="s">
        <v>451</v>
      </c>
      <c r="E2587" s="2"/>
      <c r="F2587" s="2"/>
      <c r="G2587" s="2"/>
      <c r="H2587" s="2"/>
    </row>
    <row r="2588" spans="2:8">
      <c r="B2588" s="2" t="s">
        <v>3035</v>
      </c>
      <c r="C2588" s="2">
        <v>24</v>
      </c>
      <c r="D2588" s="2" t="s">
        <v>451</v>
      </c>
      <c r="E2588" s="2"/>
      <c r="F2588" s="2"/>
      <c r="G2588" s="2"/>
      <c r="H2588" s="2"/>
    </row>
    <row r="2589" spans="2:8">
      <c r="B2589" s="2" t="s">
        <v>3036</v>
      </c>
      <c r="C2589" s="2">
        <v>26</v>
      </c>
      <c r="D2589" s="2" t="s">
        <v>451</v>
      </c>
      <c r="E2589" s="2"/>
      <c r="F2589" s="2"/>
      <c r="G2589" s="2"/>
      <c r="H2589" s="2"/>
    </row>
    <row r="2590" spans="2:8">
      <c r="B2590" s="2" t="s">
        <v>3037</v>
      </c>
      <c r="C2590" s="2">
        <v>28</v>
      </c>
      <c r="D2590" s="2" t="s">
        <v>451</v>
      </c>
      <c r="E2590" s="2"/>
      <c r="F2590" s="2"/>
      <c r="G2590" s="2"/>
      <c r="H2590" s="2"/>
    </row>
    <row r="2591" spans="2:8">
      <c r="B2591" s="2" t="s">
        <v>3038</v>
      </c>
      <c r="C2591" s="2">
        <v>30</v>
      </c>
      <c r="D2591" s="2" t="s">
        <v>451</v>
      </c>
      <c r="E2591" s="2"/>
      <c r="F2591" s="2"/>
      <c r="G2591" s="2"/>
      <c r="H2591" s="2"/>
    </row>
    <row r="2592" spans="2:8">
      <c r="B2592" s="2" t="s">
        <v>3039</v>
      </c>
      <c r="C2592" s="2">
        <v>29</v>
      </c>
      <c r="D2592" s="2" t="s">
        <v>451</v>
      </c>
      <c r="E2592" s="2"/>
      <c r="F2592" s="2"/>
      <c r="G2592" s="2"/>
      <c r="H2592" s="2"/>
    </row>
    <row r="2593" spans="2:8">
      <c r="B2593" s="2" t="s">
        <v>3040</v>
      </c>
      <c r="C2593" s="2">
        <v>28</v>
      </c>
      <c r="D2593" s="2" t="s">
        <v>451</v>
      </c>
      <c r="E2593" s="2"/>
      <c r="F2593" s="2"/>
      <c r="G2593" s="2"/>
      <c r="H2593" s="2"/>
    </row>
    <row r="2594" spans="2:8">
      <c r="B2594" s="2" t="s">
        <v>3041</v>
      </c>
      <c r="C2594" s="2">
        <v>28</v>
      </c>
      <c r="D2594" s="2" t="s">
        <v>451</v>
      </c>
      <c r="E2594" s="2"/>
      <c r="F2594" s="2"/>
      <c r="G2594" s="2"/>
      <c r="H2594" s="2"/>
    </row>
    <row r="2595" spans="2:8">
      <c r="B2595" s="2" t="s">
        <v>3042</v>
      </c>
      <c r="C2595" s="2">
        <v>37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35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32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26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19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11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21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22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15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25</v>
      </c>
      <c r="D2604" s="2" t="s">
        <v>451</v>
      </c>
      <c r="E2604" s="2"/>
      <c r="F2604" s="2"/>
      <c r="G2604" s="2"/>
      <c r="H2604" s="2"/>
    </row>
    <row r="2605" spans="2:8">
      <c r="B2605" s="2" t="s">
        <v>3052</v>
      </c>
      <c r="C2605" s="2">
        <v>28</v>
      </c>
      <c r="D2605" s="2" t="s">
        <v>451</v>
      </c>
      <c r="E2605" s="2"/>
      <c r="F2605" s="2"/>
      <c r="G2605" s="2"/>
      <c r="H2605" s="2"/>
    </row>
    <row r="2606" spans="2:8">
      <c r="B2606" s="2" t="s">
        <v>3053</v>
      </c>
      <c r="C2606" s="2">
        <v>29</v>
      </c>
      <c r="D2606" s="2" t="s">
        <v>451</v>
      </c>
      <c r="E2606" s="2"/>
      <c r="F2606" s="2"/>
      <c r="G2606" s="2"/>
      <c r="H2606" s="2"/>
    </row>
    <row r="2607" spans="2:8">
      <c r="B2607" s="2" t="s">
        <v>3054</v>
      </c>
      <c r="C2607" s="2">
        <v>29</v>
      </c>
      <c r="D2607" s="2" t="s">
        <v>451</v>
      </c>
      <c r="E2607" s="2"/>
      <c r="F2607" s="2"/>
      <c r="G2607" s="2"/>
      <c r="H2607" s="2"/>
    </row>
    <row r="2608" spans="2:8">
      <c r="B2608" s="2" t="s">
        <v>3055</v>
      </c>
      <c r="C2608" s="2">
        <v>30</v>
      </c>
      <c r="D2608" s="2" t="s">
        <v>451</v>
      </c>
      <c r="E2608" s="2"/>
      <c r="F2608" s="2"/>
      <c r="G2608" s="2"/>
      <c r="H2608" s="2"/>
    </row>
    <row r="2609" spans="2:8">
      <c r="B2609" s="2" t="s">
        <v>3056</v>
      </c>
      <c r="C2609" s="2">
        <v>27</v>
      </c>
      <c r="D2609" s="2" t="s">
        <v>451</v>
      </c>
      <c r="E2609" s="2"/>
      <c r="F2609" s="2"/>
      <c r="G2609" s="2"/>
      <c r="H2609" s="2"/>
    </row>
    <row r="2610" spans="2:8">
      <c r="B2610" s="2" t="s">
        <v>3057</v>
      </c>
      <c r="C2610" s="2">
        <v>23</v>
      </c>
      <c r="D2610" s="2" t="s">
        <v>451</v>
      </c>
      <c r="E2610" s="2"/>
      <c r="F2610" s="2"/>
      <c r="G2610" s="2"/>
      <c r="H2610" s="2"/>
    </row>
    <row r="2611" spans="2:8">
      <c r="B2611" s="2" t="s">
        <v>3058</v>
      </c>
      <c r="C2611" s="2">
        <v>19</v>
      </c>
      <c r="D2611" s="2" t="s">
        <v>451</v>
      </c>
      <c r="E2611" s="2"/>
      <c r="F2611" s="2"/>
      <c r="G2611" s="2"/>
      <c r="H2611" s="2"/>
    </row>
    <row r="2612" spans="2:8">
      <c r="B2612" s="2" t="s">
        <v>3059</v>
      </c>
      <c r="C2612" s="2">
        <v>13</v>
      </c>
      <c r="D2612" s="2" t="s">
        <v>451</v>
      </c>
      <c r="E2612" s="2"/>
      <c r="F2612" s="2"/>
      <c r="G2612" s="2"/>
      <c r="H2612" s="2"/>
    </row>
    <row r="2613" spans="2:8">
      <c r="B2613" s="2" t="s">
        <v>3060</v>
      </c>
      <c r="C2613" s="2">
        <v>11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11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23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21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23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23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32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32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31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30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26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25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22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22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22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22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25</v>
      </c>
      <c r="D2633" s="2" t="s">
        <v>451</v>
      </c>
      <c r="E2633" s="2"/>
      <c r="F2633" s="2"/>
      <c r="G2633" s="2"/>
      <c r="H2633" s="2"/>
    </row>
    <row r="2634" spans="2:8">
      <c r="B2634" s="2" t="s">
        <v>3081</v>
      </c>
      <c r="C2634" s="2">
        <v>22</v>
      </c>
      <c r="D2634" s="2" t="s">
        <v>451</v>
      </c>
      <c r="E2634" s="2"/>
      <c r="F2634" s="2"/>
      <c r="G2634" s="2"/>
      <c r="H2634" s="2"/>
    </row>
    <row r="2635" spans="2:8">
      <c r="B2635" s="2" t="s">
        <v>3082</v>
      </c>
      <c r="C2635" s="2">
        <v>21</v>
      </c>
      <c r="D2635" s="2" t="s">
        <v>451</v>
      </c>
      <c r="E2635" s="2"/>
      <c r="F2635" s="2"/>
      <c r="G2635" s="2"/>
      <c r="H2635" s="2"/>
    </row>
    <row r="2636" spans="2:8">
      <c r="B2636" s="2" t="s">
        <v>3083</v>
      </c>
      <c r="C2636" s="2">
        <v>23</v>
      </c>
      <c r="D2636" s="2" t="s">
        <v>451</v>
      </c>
      <c r="E2636" s="2"/>
      <c r="F2636" s="2"/>
      <c r="G2636" s="2"/>
      <c r="H2636" s="2"/>
    </row>
    <row r="2637" spans="2:8">
      <c r="B2637" s="2" t="s">
        <v>3084</v>
      </c>
      <c r="C2637" s="2">
        <v>21</v>
      </c>
      <c r="D2637" s="2" t="s">
        <v>451</v>
      </c>
      <c r="E2637" s="2"/>
      <c r="F2637" s="2"/>
      <c r="G2637" s="2"/>
      <c r="H2637" s="2"/>
    </row>
    <row r="2638" spans="2:8">
      <c r="B2638" s="2" t="s">
        <v>3085</v>
      </c>
      <c r="C2638" s="2">
        <v>17</v>
      </c>
      <c r="D2638" s="2" t="s">
        <v>451</v>
      </c>
      <c r="E2638" s="2"/>
      <c r="F2638" s="2"/>
      <c r="G2638" s="2"/>
      <c r="H2638" s="2"/>
    </row>
    <row r="2639" spans="2:8">
      <c r="B2639" s="2" t="s">
        <v>3086</v>
      </c>
      <c r="C2639" s="2">
        <v>13</v>
      </c>
      <c r="D2639" s="2" t="s">
        <v>451</v>
      </c>
      <c r="E2639" s="2"/>
      <c r="F2639" s="2"/>
      <c r="G2639" s="2"/>
      <c r="H2639" s="2"/>
    </row>
    <row r="2640" spans="2:8">
      <c r="B2640" s="2" t="s">
        <v>3087</v>
      </c>
      <c r="C2640" s="2">
        <v>14</v>
      </c>
      <c r="D2640" s="2" t="s">
        <v>451</v>
      </c>
      <c r="E2640" s="2"/>
      <c r="F2640" s="2"/>
      <c r="G2640" s="2"/>
      <c r="H2640" s="2"/>
    </row>
    <row r="2641" spans="2:8">
      <c r="B2641" s="2" t="s">
        <v>3088</v>
      </c>
      <c r="C2641" s="2">
        <v>17</v>
      </c>
      <c r="D2641" s="2" t="s">
        <v>451</v>
      </c>
      <c r="E2641" s="2"/>
      <c r="F2641" s="2"/>
      <c r="G2641" s="2"/>
      <c r="H2641" s="2"/>
    </row>
    <row r="2642" spans="2:8">
      <c r="B2642" s="2" t="s">
        <v>3089</v>
      </c>
      <c r="C2642" s="2">
        <v>20</v>
      </c>
      <c r="D2642" s="2" t="s">
        <v>451</v>
      </c>
      <c r="E2642" s="2"/>
      <c r="F2642" s="2"/>
      <c r="G2642" s="2"/>
      <c r="H2642" s="2"/>
    </row>
    <row r="2643" spans="2:8">
      <c r="B2643" s="2" t="s">
        <v>3090</v>
      </c>
      <c r="C2643" s="2">
        <v>23</v>
      </c>
      <c r="D2643" s="2" t="s">
        <v>451</v>
      </c>
      <c r="E2643" s="2"/>
      <c r="F2643" s="2"/>
      <c r="G2643" s="2"/>
      <c r="H2643" s="2"/>
    </row>
    <row r="2644" spans="2:8">
      <c r="B2644" s="2" t="s">
        <v>3091</v>
      </c>
      <c r="C2644" s="2">
        <v>26</v>
      </c>
      <c r="D2644" s="2" t="s">
        <v>451</v>
      </c>
      <c r="E2644" s="2"/>
      <c r="F2644" s="2"/>
      <c r="G2644" s="2"/>
      <c r="H2644" s="2"/>
    </row>
    <row r="2645" spans="2:8">
      <c r="B2645" s="2" t="s">
        <v>3092</v>
      </c>
      <c r="C2645" s="2">
        <v>24</v>
      </c>
      <c r="D2645" s="2" t="s">
        <v>451</v>
      </c>
      <c r="E2645" s="2"/>
      <c r="F2645" s="2"/>
      <c r="G2645" s="2"/>
      <c r="H2645" s="2"/>
    </row>
    <row r="2646" spans="2:8">
      <c r="B2646" s="2" t="s">
        <v>3093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26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31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10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11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10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11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22</v>
      </c>
      <c r="D2654" s="2" t="s">
        <v>451</v>
      </c>
      <c r="E2654" s="2"/>
      <c r="F2654" s="2"/>
      <c r="G2654" s="2"/>
      <c r="H2654" s="2"/>
    </row>
    <row r="2655" spans="2:8">
      <c r="B2655" s="2" t="s">
        <v>3102</v>
      </c>
      <c r="C2655" s="2">
        <v>21</v>
      </c>
      <c r="D2655" s="2" t="s">
        <v>451</v>
      </c>
      <c r="E2655" s="2"/>
      <c r="F2655" s="2"/>
      <c r="G2655" s="2"/>
      <c r="H2655" s="2"/>
    </row>
    <row r="2656" spans="2:8">
      <c r="B2656" s="2" t="s">
        <v>3103</v>
      </c>
      <c r="C2656" s="2">
        <v>18</v>
      </c>
      <c r="D2656" s="2" t="s">
        <v>451</v>
      </c>
      <c r="E2656" s="2"/>
      <c r="F2656" s="2"/>
      <c r="G2656" s="2"/>
      <c r="H2656" s="2"/>
    </row>
    <row r="2657" spans="2:8">
      <c r="B2657" s="2" t="s">
        <v>3104</v>
      </c>
      <c r="C2657" s="2">
        <v>20</v>
      </c>
      <c r="D2657" s="2" t="s">
        <v>451</v>
      </c>
      <c r="E2657" s="2"/>
      <c r="F2657" s="2"/>
      <c r="G2657" s="2"/>
      <c r="H2657" s="2"/>
    </row>
    <row r="2658" spans="2:8">
      <c r="B2658" s="2" t="s">
        <v>3105</v>
      </c>
      <c r="C2658" s="2">
        <v>22</v>
      </c>
      <c r="D2658" s="2" t="s">
        <v>451</v>
      </c>
      <c r="E2658" s="2"/>
      <c r="F2658" s="2"/>
      <c r="G2658" s="2"/>
      <c r="H2658" s="2"/>
    </row>
    <row r="2659" spans="2:8">
      <c r="B2659" s="2" t="s">
        <v>3106</v>
      </c>
      <c r="C2659" s="2">
        <v>24</v>
      </c>
      <c r="D2659" s="2" t="s">
        <v>451</v>
      </c>
      <c r="E2659" s="2"/>
      <c r="F2659" s="2"/>
      <c r="G2659" s="2"/>
      <c r="H2659" s="2"/>
    </row>
    <row r="2660" spans="2:8">
      <c r="B2660" s="2" t="s">
        <v>3107</v>
      </c>
      <c r="C2660" s="2">
        <v>25</v>
      </c>
      <c r="D2660" s="2" t="s">
        <v>451</v>
      </c>
      <c r="E2660" s="2"/>
      <c r="F2660" s="2"/>
      <c r="G2660" s="2"/>
      <c r="H2660" s="2"/>
    </row>
    <row r="2661" spans="2:8">
      <c r="B2661" s="2" t="s">
        <v>3108</v>
      </c>
      <c r="C2661" s="2">
        <v>26</v>
      </c>
      <c r="D2661" s="2" t="s">
        <v>451</v>
      </c>
      <c r="E2661" s="2"/>
      <c r="F2661" s="2"/>
      <c r="G2661" s="2"/>
      <c r="H2661" s="2"/>
    </row>
    <row r="2662" spans="2:8">
      <c r="B2662" s="2" t="s">
        <v>3109</v>
      </c>
      <c r="C2662" s="2">
        <v>27</v>
      </c>
      <c r="D2662" s="2" t="s">
        <v>451</v>
      </c>
      <c r="E2662" s="2"/>
      <c r="F2662" s="2"/>
      <c r="G2662" s="2"/>
      <c r="H2662" s="2"/>
    </row>
    <row r="2663" spans="2:8">
      <c r="B2663" s="2" t="s">
        <v>3110</v>
      </c>
      <c r="C2663" s="2">
        <v>27</v>
      </c>
      <c r="D2663" s="2" t="s">
        <v>451</v>
      </c>
      <c r="E2663" s="2"/>
      <c r="F2663" s="2"/>
      <c r="G2663" s="2"/>
      <c r="H2663" s="2"/>
    </row>
    <row r="2664" spans="2:8">
      <c r="B2664" s="2" t="s">
        <v>3111</v>
      </c>
      <c r="C2664" s="2">
        <v>26</v>
      </c>
      <c r="D2664" s="2" t="s">
        <v>451</v>
      </c>
      <c r="E2664" s="2"/>
      <c r="F2664" s="2"/>
      <c r="G2664" s="2"/>
      <c r="H2664" s="2"/>
    </row>
    <row r="2665" spans="2:8">
      <c r="B2665" s="2" t="s">
        <v>3112</v>
      </c>
      <c r="C2665" s="2">
        <v>25</v>
      </c>
      <c r="D2665" s="2" t="s">
        <v>451</v>
      </c>
      <c r="E2665" s="2"/>
      <c r="F2665" s="2"/>
      <c r="G2665" s="2"/>
      <c r="H2665" s="2"/>
    </row>
    <row r="2666" spans="2:8">
      <c r="B2666" s="2" t="s">
        <v>3113</v>
      </c>
      <c r="C2666" s="2">
        <v>27</v>
      </c>
      <c r="D2666" s="2" t="s">
        <v>451</v>
      </c>
      <c r="E2666" s="2"/>
      <c r="F2666" s="2"/>
      <c r="G2666" s="2"/>
      <c r="H2666" s="2"/>
    </row>
    <row r="2667" spans="2:8">
      <c r="B2667" s="2" t="s">
        <v>3114</v>
      </c>
      <c r="C2667" s="2">
        <v>19</v>
      </c>
      <c r="D2667" s="2" t="s">
        <v>451</v>
      </c>
      <c r="E2667" s="2"/>
      <c r="F2667" s="2"/>
      <c r="G2667" s="2"/>
      <c r="H2667" s="2"/>
    </row>
    <row r="2668" spans="2:8">
      <c r="B2668" s="2" t="s">
        <v>3115</v>
      </c>
      <c r="C2668" s="2">
        <v>17</v>
      </c>
      <c r="D2668" s="2" t="s">
        <v>451</v>
      </c>
      <c r="E2668" s="2"/>
      <c r="F2668" s="2"/>
      <c r="G2668" s="2"/>
      <c r="H2668" s="2"/>
    </row>
    <row r="2669" spans="2:8">
      <c r="B2669" s="2" t="s">
        <v>3116</v>
      </c>
      <c r="C2669" s="2">
        <v>30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35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37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35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33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27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28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27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27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33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34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35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33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33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35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33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20</v>
      </c>
      <c r="D2685" s="2" t="s">
        <v>451</v>
      </c>
      <c r="E2685" s="2"/>
      <c r="F2685" s="2"/>
      <c r="G2685" s="2"/>
      <c r="H2685" s="2"/>
    </row>
    <row r="2686" spans="2:8">
      <c r="B2686" s="2" t="s">
        <v>3133</v>
      </c>
      <c r="C2686" s="2">
        <v>21</v>
      </c>
      <c r="D2686" s="2" t="s">
        <v>451</v>
      </c>
      <c r="E2686" s="2"/>
      <c r="F2686" s="2"/>
      <c r="G2686" s="2"/>
      <c r="H2686" s="2"/>
    </row>
    <row r="2687" spans="2:8">
      <c r="B2687" s="2" t="s">
        <v>3134</v>
      </c>
      <c r="C2687" s="2">
        <v>25</v>
      </c>
      <c r="D2687" s="2" t="s">
        <v>451</v>
      </c>
      <c r="E2687" s="2"/>
      <c r="F2687" s="2"/>
      <c r="G2687" s="2"/>
      <c r="H2687" s="2"/>
    </row>
    <row r="2688" spans="2:8">
      <c r="B2688" s="2" t="s">
        <v>3135</v>
      </c>
      <c r="C2688" s="2">
        <v>32</v>
      </c>
      <c r="D2688" s="2" t="s">
        <v>451</v>
      </c>
      <c r="E2688" s="2"/>
      <c r="F2688" s="2"/>
      <c r="G2688" s="2"/>
      <c r="H2688" s="2"/>
    </row>
    <row r="2689" spans="2:8">
      <c r="B2689" s="2" t="s">
        <v>3136</v>
      </c>
      <c r="C2689" s="2">
        <v>32</v>
      </c>
      <c r="D2689" s="2" t="s">
        <v>451</v>
      </c>
      <c r="E2689" s="2"/>
      <c r="F2689" s="2"/>
      <c r="G2689" s="2"/>
      <c r="H2689" s="2"/>
    </row>
    <row r="2690" spans="2:8">
      <c r="B2690" s="2" t="s">
        <v>3137</v>
      </c>
      <c r="C2690" s="2">
        <v>34</v>
      </c>
      <c r="D2690" s="2" t="s">
        <v>451</v>
      </c>
      <c r="E2690" s="2"/>
      <c r="F2690" s="2"/>
      <c r="G2690" s="2"/>
      <c r="H2690" s="2"/>
    </row>
    <row r="2691" spans="2:8">
      <c r="B2691" s="2" t="s">
        <v>3138</v>
      </c>
      <c r="C2691" s="2">
        <v>34</v>
      </c>
      <c r="D2691" s="2" t="s">
        <v>451</v>
      </c>
      <c r="E2691" s="2"/>
      <c r="F2691" s="2"/>
      <c r="G2691" s="2"/>
      <c r="H2691" s="2"/>
    </row>
    <row r="2692" spans="2:8">
      <c r="B2692" s="2" t="s">
        <v>3139</v>
      </c>
      <c r="C2692" s="2">
        <v>35</v>
      </c>
      <c r="D2692" s="2" t="s">
        <v>451</v>
      </c>
      <c r="E2692" s="2"/>
      <c r="F2692" s="2"/>
      <c r="G2692" s="2"/>
      <c r="H2692" s="2"/>
    </row>
    <row r="2693" spans="2:8">
      <c r="B2693" s="2" t="s">
        <v>3140</v>
      </c>
      <c r="C2693" s="2">
        <v>30</v>
      </c>
      <c r="D2693" s="2" t="s">
        <v>451</v>
      </c>
      <c r="E2693" s="2"/>
      <c r="F2693" s="2"/>
      <c r="G2693" s="2"/>
      <c r="H2693" s="2"/>
    </row>
    <row r="2694" spans="2:8">
      <c r="B2694" s="2" t="s">
        <v>3141</v>
      </c>
      <c r="C2694" s="2">
        <v>29</v>
      </c>
      <c r="D2694" s="2" t="s">
        <v>451</v>
      </c>
      <c r="E2694" s="2"/>
      <c r="F2694" s="2"/>
      <c r="G2694" s="2"/>
      <c r="H2694" s="2"/>
    </row>
    <row r="2695" spans="2:8">
      <c r="B2695" s="2" t="s">
        <v>3142</v>
      </c>
      <c r="C2695" s="2">
        <v>31</v>
      </c>
      <c r="D2695" s="2" t="s">
        <v>451</v>
      </c>
      <c r="E2695" s="2"/>
      <c r="F2695" s="2"/>
      <c r="G2695" s="2"/>
      <c r="H2695" s="2"/>
    </row>
    <row r="2696" spans="2:8">
      <c r="B2696" s="2" t="s">
        <v>3143</v>
      </c>
      <c r="C2696" s="2">
        <v>33</v>
      </c>
      <c r="D2696" s="2" t="s">
        <v>451</v>
      </c>
      <c r="E2696" s="2"/>
      <c r="F2696" s="2"/>
      <c r="G2696" s="2"/>
      <c r="H2696" s="2"/>
    </row>
    <row r="2697" spans="2:8">
      <c r="B2697" s="2" t="s">
        <v>3144</v>
      </c>
      <c r="C2697" s="2">
        <v>36</v>
      </c>
      <c r="D2697" s="2" t="s">
        <v>451</v>
      </c>
      <c r="E2697" s="2"/>
      <c r="F2697" s="2"/>
      <c r="G2697" s="2"/>
      <c r="H2697" s="2"/>
    </row>
    <row r="2698" spans="2:8">
      <c r="B2698" s="2" t="s">
        <v>3145</v>
      </c>
      <c r="C2698" s="2">
        <v>37</v>
      </c>
      <c r="D2698" s="2" t="s">
        <v>451</v>
      </c>
      <c r="E2698" s="2"/>
      <c r="F2698" s="2"/>
      <c r="G2698" s="2"/>
      <c r="H2698" s="2"/>
    </row>
    <row r="2699" spans="2:8">
      <c r="B2699" s="2" t="s">
        <v>3146</v>
      </c>
      <c r="C2699" s="2">
        <v>38</v>
      </c>
      <c r="D2699" s="2" t="s">
        <v>451</v>
      </c>
      <c r="E2699" s="2"/>
      <c r="F2699" s="2"/>
      <c r="G2699" s="2"/>
      <c r="H2699" s="2"/>
    </row>
    <row r="2700" spans="2:8">
      <c r="B2700" s="2" t="s">
        <v>3147</v>
      </c>
      <c r="C2700" s="2">
        <v>23</v>
      </c>
      <c r="D2700" s="2" t="s">
        <v>451</v>
      </c>
      <c r="E2700" s="2"/>
      <c r="F2700" s="2"/>
      <c r="G2700" s="2"/>
      <c r="H2700" s="2"/>
    </row>
    <row r="2701" spans="2:8">
      <c r="B2701" s="2" t="s">
        <v>3148</v>
      </c>
      <c r="C2701" s="2">
        <v>23</v>
      </c>
      <c r="D2701" s="2" t="s">
        <v>451</v>
      </c>
      <c r="E2701" s="2"/>
      <c r="F2701" s="2"/>
      <c r="G2701" s="2"/>
      <c r="H2701" s="2"/>
    </row>
    <row r="2702" spans="2:8">
      <c r="B2702" s="2" t="s">
        <v>3149</v>
      </c>
      <c r="C2702" s="2">
        <v>22</v>
      </c>
      <c r="D2702" s="2" t="s">
        <v>451</v>
      </c>
      <c r="E2702" s="2"/>
      <c r="F2702" s="2"/>
      <c r="G2702" s="2"/>
      <c r="H2702" s="2"/>
    </row>
    <row r="2703" spans="2:8">
      <c r="B2703" s="2" t="s">
        <v>3150</v>
      </c>
      <c r="C2703" s="2">
        <v>23</v>
      </c>
      <c r="D2703" s="2" t="s">
        <v>451</v>
      </c>
      <c r="E2703" s="2"/>
      <c r="F2703" s="2"/>
      <c r="G2703" s="2"/>
      <c r="H2703" s="2"/>
    </row>
    <row r="2704" spans="2:8">
      <c r="B2704" s="2" t="s">
        <v>3151</v>
      </c>
      <c r="C2704" s="2">
        <v>24</v>
      </c>
      <c r="D2704" s="2" t="s">
        <v>451</v>
      </c>
      <c r="E2704" s="2"/>
      <c r="F2704" s="2"/>
      <c r="G2704" s="2"/>
      <c r="H2704" s="2"/>
    </row>
    <row r="2705" spans="2:8">
      <c r="B2705" s="2" t="s">
        <v>3152</v>
      </c>
      <c r="C2705" s="2">
        <v>25</v>
      </c>
      <c r="D2705" s="2" t="s">
        <v>451</v>
      </c>
      <c r="E2705" s="2"/>
      <c r="F2705" s="2"/>
      <c r="G2705" s="2"/>
      <c r="H2705" s="2"/>
    </row>
    <row r="2706" spans="2:8">
      <c r="B2706" s="2" t="s">
        <v>3153</v>
      </c>
      <c r="C2706" s="2">
        <v>26</v>
      </c>
      <c r="D2706" s="2" t="s">
        <v>451</v>
      </c>
      <c r="E2706" s="2"/>
      <c r="F2706" s="2"/>
      <c r="G2706" s="2"/>
      <c r="H2706" s="2"/>
    </row>
    <row r="2707" spans="2:8">
      <c r="B2707" s="2" t="s">
        <v>3154</v>
      </c>
      <c r="C2707" s="2">
        <v>25</v>
      </c>
      <c r="D2707" s="2" t="s">
        <v>451</v>
      </c>
      <c r="E2707" s="2"/>
      <c r="F2707" s="2"/>
      <c r="G2707" s="2"/>
      <c r="H2707" s="2"/>
    </row>
    <row r="2708" spans="2:8">
      <c r="B2708" s="2" t="s">
        <v>3155</v>
      </c>
      <c r="C2708" s="2">
        <v>26</v>
      </c>
      <c r="D2708" s="2" t="s">
        <v>451</v>
      </c>
      <c r="E2708" s="2"/>
      <c r="F2708" s="2"/>
      <c r="G2708" s="2"/>
      <c r="H2708" s="2"/>
    </row>
    <row r="2709" spans="2:8">
      <c r="B2709" s="2" t="s">
        <v>3156</v>
      </c>
      <c r="C2709" s="2">
        <v>26</v>
      </c>
      <c r="D2709" s="2" t="s">
        <v>451</v>
      </c>
      <c r="E2709" s="2"/>
      <c r="F2709" s="2"/>
      <c r="G2709" s="2"/>
      <c r="H2709" s="2"/>
    </row>
    <row r="2710" spans="2:8">
      <c r="B2710" s="2" t="s">
        <v>3157</v>
      </c>
      <c r="C2710" s="2">
        <v>24</v>
      </c>
      <c r="D2710" s="2" t="s">
        <v>451</v>
      </c>
      <c r="E2710" s="2"/>
      <c r="F2710" s="2"/>
      <c r="G2710" s="2"/>
      <c r="H2710" s="2"/>
    </row>
    <row r="2711" spans="2:8">
      <c r="B2711" s="2" t="s">
        <v>3158</v>
      </c>
      <c r="C2711" s="2">
        <v>25</v>
      </c>
      <c r="D2711" s="2" t="s">
        <v>451</v>
      </c>
      <c r="E2711" s="2"/>
      <c r="F2711" s="2"/>
      <c r="G2711" s="2"/>
      <c r="H2711" s="2"/>
    </row>
    <row r="2712" spans="2:8">
      <c r="B2712" s="2" t="s">
        <v>3159</v>
      </c>
      <c r="C2712" s="2">
        <v>25</v>
      </c>
      <c r="D2712" s="2" t="s">
        <v>451</v>
      </c>
      <c r="E2712" s="2"/>
      <c r="F2712" s="2"/>
      <c r="G2712" s="2"/>
      <c r="H2712" s="2"/>
    </row>
    <row r="2713" spans="2:8">
      <c r="B2713" s="2" t="s">
        <v>3160</v>
      </c>
      <c r="C2713" s="2">
        <v>25</v>
      </c>
      <c r="D2713" s="2" t="s">
        <v>451</v>
      </c>
      <c r="E2713" s="2"/>
      <c r="F2713" s="2"/>
      <c r="G2713" s="2"/>
      <c r="H2713" s="2"/>
    </row>
    <row r="2714" spans="2:8">
      <c r="B2714" s="2" t="s">
        <v>3161</v>
      </c>
      <c r="C2714" s="2">
        <v>26</v>
      </c>
      <c r="D2714" s="2" t="s">
        <v>451</v>
      </c>
      <c r="E2714" s="2"/>
      <c r="F2714" s="2"/>
      <c r="G2714" s="2"/>
      <c r="H2714" s="2"/>
    </row>
    <row r="2715" spans="2:8">
      <c r="B2715" s="2" t="s">
        <v>3162</v>
      </c>
      <c r="C2715" s="2">
        <v>27</v>
      </c>
      <c r="D2715" s="2" t="s">
        <v>451</v>
      </c>
      <c r="E2715" s="2"/>
      <c r="F2715" s="2"/>
      <c r="G2715" s="2"/>
      <c r="H2715" s="2"/>
    </row>
    <row r="2716" spans="2:8">
      <c r="B2716" s="2" t="s">
        <v>3163</v>
      </c>
      <c r="C2716" s="2">
        <v>27</v>
      </c>
      <c r="D2716" s="2" t="s">
        <v>451</v>
      </c>
      <c r="E2716" s="2"/>
      <c r="F2716" s="2"/>
      <c r="G2716" s="2"/>
      <c r="H2716" s="2"/>
    </row>
    <row r="2717" spans="2:8">
      <c r="B2717" s="2" t="s">
        <v>3164</v>
      </c>
      <c r="C2717" s="2">
        <v>28</v>
      </c>
      <c r="D2717" s="2" t="s">
        <v>451</v>
      </c>
      <c r="E2717" s="2"/>
      <c r="F2717" s="2"/>
      <c r="G2717" s="2"/>
      <c r="H2717" s="2"/>
    </row>
    <row r="2718" spans="2:8">
      <c r="B2718" s="2" t="s">
        <v>3165</v>
      </c>
      <c r="C2718" s="2">
        <v>28</v>
      </c>
      <c r="D2718" s="2" t="s">
        <v>451</v>
      </c>
      <c r="E2718" s="2"/>
      <c r="F2718" s="2"/>
      <c r="G2718" s="2"/>
      <c r="H2718" s="2"/>
    </row>
    <row r="2719" spans="2:8">
      <c r="B2719" s="2" t="s">
        <v>3166</v>
      </c>
      <c r="C2719" s="2">
        <v>28</v>
      </c>
      <c r="D2719" s="2" t="s">
        <v>451</v>
      </c>
      <c r="E2719" s="2"/>
      <c r="F2719" s="2"/>
      <c r="G2719" s="2"/>
      <c r="H2719" s="2"/>
    </row>
    <row r="2720" spans="2:8">
      <c r="B2720" s="2" t="s">
        <v>3167</v>
      </c>
      <c r="C2720" s="2">
        <v>28</v>
      </c>
      <c r="D2720" s="2" t="s">
        <v>451</v>
      </c>
      <c r="E2720" s="2"/>
      <c r="F2720" s="2"/>
      <c r="G2720" s="2"/>
      <c r="H2720" s="2"/>
    </row>
    <row r="2721" spans="2:8">
      <c r="B2721" s="2" t="s">
        <v>3168</v>
      </c>
      <c r="C2721" s="2">
        <v>17</v>
      </c>
      <c r="D2721" s="2" t="s">
        <v>451</v>
      </c>
      <c r="E2721" s="2"/>
      <c r="F2721" s="2"/>
      <c r="G2721" s="2"/>
      <c r="H2721" s="2"/>
    </row>
    <row r="2722" spans="2:8">
      <c r="B2722" s="2" t="s">
        <v>3169</v>
      </c>
      <c r="C2722" s="2">
        <v>19</v>
      </c>
      <c r="D2722" s="2" t="s">
        <v>451</v>
      </c>
      <c r="E2722" s="2"/>
      <c r="F2722" s="2"/>
      <c r="G2722" s="2"/>
      <c r="H2722" s="2"/>
    </row>
    <row r="2723" spans="2:8">
      <c r="B2723" s="2" t="s">
        <v>3170</v>
      </c>
      <c r="C2723" s="2">
        <v>22</v>
      </c>
      <c r="D2723" s="2" t="s">
        <v>451</v>
      </c>
      <c r="E2723" s="2"/>
      <c r="F2723" s="2"/>
      <c r="G2723" s="2"/>
      <c r="H2723" s="2"/>
    </row>
    <row r="2724" spans="2:8">
      <c r="B2724" s="2" t="s">
        <v>3171</v>
      </c>
      <c r="C2724" s="2">
        <v>25</v>
      </c>
      <c r="D2724" s="2" t="s">
        <v>451</v>
      </c>
      <c r="E2724" s="2"/>
      <c r="F2724" s="2"/>
      <c r="G2724" s="2"/>
      <c r="H2724" s="2"/>
    </row>
    <row r="2725" spans="2:8">
      <c r="B2725" s="2" t="s">
        <v>3172</v>
      </c>
      <c r="C2725" s="2">
        <v>26</v>
      </c>
      <c r="D2725" s="2" t="s">
        <v>451</v>
      </c>
      <c r="E2725" s="2"/>
      <c r="F2725" s="2"/>
      <c r="G2725" s="2"/>
      <c r="H2725" s="2"/>
    </row>
    <row r="2726" spans="2:8">
      <c r="B2726" s="2" t="s">
        <v>3173</v>
      </c>
      <c r="C2726" s="2">
        <v>28</v>
      </c>
      <c r="D2726" s="2" t="s">
        <v>451</v>
      </c>
      <c r="E2726" s="2"/>
      <c r="F2726" s="2"/>
      <c r="G2726" s="2"/>
      <c r="H2726" s="2"/>
    </row>
    <row r="2727" spans="2:8">
      <c r="B2727" s="2" t="s">
        <v>3174</v>
      </c>
      <c r="C2727" s="2">
        <v>28</v>
      </c>
      <c r="D2727" s="2" t="s">
        <v>451</v>
      </c>
      <c r="E2727" s="2"/>
      <c r="F2727" s="2"/>
      <c r="G2727" s="2"/>
      <c r="H2727" s="2"/>
    </row>
    <row r="2728" spans="2:8">
      <c r="B2728" s="2" t="s">
        <v>3175</v>
      </c>
      <c r="C2728" s="2">
        <v>30</v>
      </c>
      <c r="D2728" s="2" t="s">
        <v>451</v>
      </c>
      <c r="E2728" s="2"/>
      <c r="F2728" s="2"/>
      <c r="G2728" s="2"/>
      <c r="H2728" s="2"/>
    </row>
    <row r="2729" spans="2:8">
      <c r="B2729" s="2" t="s">
        <v>3176</v>
      </c>
      <c r="C2729" s="2">
        <v>29</v>
      </c>
      <c r="D2729" s="2" t="s">
        <v>451</v>
      </c>
      <c r="E2729" s="2"/>
      <c r="F2729" s="2"/>
      <c r="G2729" s="2"/>
      <c r="H2729" s="2"/>
    </row>
    <row r="2730" spans="2:8">
      <c r="B2730" s="2" t="s">
        <v>3177</v>
      </c>
      <c r="C2730" s="2">
        <v>28</v>
      </c>
      <c r="D2730" s="2" t="s">
        <v>451</v>
      </c>
      <c r="E2730" s="2"/>
      <c r="F2730" s="2"/>
      <c r="G2730" s="2"/>
      <c r="H2730" s="2"/>
    </row>
    <row r="2731" spans="2:8">
      <c r="B2731" s="2" t="s">
        <v>3178</v>
      </c>
      <c r="C2731" s="2">
        <v>17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34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32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27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26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25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30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29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29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29</v>
      </c>
      <c r="D2745" s="2" t="s">
        <v>451</v>
      </c>
      <c r="E2745" s="2"/>
      <c r="F2745" s="2"/>
      <c r="G2745" s="2"/>
      <c r="H2745" s="2"/>
    </row>
    <row r="2746" spans="2:8">
      <c r="B2746" s="2" t="s">
        <v>3193</v>
      </c>
      <c r="C2746" s="2">
        <v>30</v>
      </c>
      <c r="D2746" s="2" t="s">
        <v>451</v>
      </c>
      <c r="E2746" s="2"/>
      <c r="F2746" s="2"/>
      <c r="G2746" s="2"/>
      <c r="H2746" s="2"/>
    </row>
    <row r="2747" spans="2:8">
      <c r="B2747" s="2" t="s">
        <v>3194</v>
      </c>
      <c r="C2747" s="2">
        <v>31</v>
      </c>
      <c r="D2747" s="2" t="s">
        <v>451</v>
      </c>
      <c r="E2747" s="2"/>
      <c r="F2747" s="2"/>
      <c r="G2747" s="2"/>
      <c r="H2747" s="2"/>
    </row>
    <row r="2748" spans="2:8">
      <c r="B2748" s="2" t="s">
        <v>3195</v>
      </c>
      <c r="C2748" s="2">
        <v>33</v>
      </c>
      <c r="D2748" s="2" t="s">
        <v>451</v>
      </c>
      <c r="E2748" s="2"/>
      <c r="F2748" s="2"/>
      <c r="G2748" s="2"/>
      <c r="H2748" s="2"/>
    </row>
    <row r="2749" spans="2:8">
      <c r="B2749" s="2" t="s">
        <v>3196</v>
      </c>
      <c r="C2749" s="2">
        <v>34</v>
      </c>
      <c r="D2749" s="2" t="s">
        <v>451</v>
      </c>
      <c r="E2749" s="2"/>
      <c r="F2749" s="2"/>
      <c r="G2749" s="2"/>
      <c r="H2749" s="2"/>
    </row>
    <row r="2750" spans="2:8">
      <c r="B2750" s="2" t="s">
        <v>3197</v>
      </c>
      <c r="C2750" s="2">
        <v>33</v>
      </c>
      <c r="D2750" s="2" t="s">
        <v>451</v>
      </c>
      <c r="E2750" s="2"/>
      <c r="F2750" s="2"/>
      <c r="G2750" s="2"/>
      <c r="H2750" s="2"/>
    </row>
    <row r="2751" spans="2:8">
      <c r="B2751" s="2" t="s">
        <v>3198</v>
      </c>
      <c r="C2751" s="2">
        <v>32</v>
      </c>
      <c r="D2751" s="2" t="s">
        <v>451</v>
      </c>
      <c r="E2751" s="2"/>
      <c r="F2751" s="2"/>
      <c r="G2751" s="2"/>
      <c r="H2751" s="2"/>
    </row>
    <row r="2752" spans="2:8">
      <c r="B2752" s="2" t="s">
        <v>3199</v>
      </c>
      <c r="C2752" s="2">
        <v>23</v>
      </c>
      <c r="D2752" s="2" t="s">
        <v>451</v>
      </c>
      <c r="E2752" s="2"/>
      <c r="F2752" s="2"/>
      <c r="G2752" s="2"/>
      <c r="H2752" s="2"/>
    </row>
    <row r="2753" spans="2:8">
      <c r="B2753" s="2" t="s">
        <v>3200</v>
      </c>
      <c r="C2753" s="2">
        <v>23</v>
      </c>
      <c r="D2753" s="2" t="s">
        <v>451</v>
      </c>
      <c r="E2753" s="2"/>
      <c r="F2753" s="2"/>
      <c r="G2753" s="2"/>
      <c r="H2753" s="2"/>
    </row>
    <row r="2754" spans="2:8">
      <c r="B2754" s="2" t="s">
        <v>3201</v>
      </c>
      <c r="C2754" s="2">
        <v>24</v>
      </c>
      <c r="D2754" s="2" t="s">
        <v>451</v>
      </c>
      <c r="E2754" s="2"/>
      <c r="F2754" s="2"/>
      <c r="G2754" s="2"/>
      <c r="H2754" s="2"/>
    </row>
    <row r="2755" spans="2:8">
      <c r="B2755" s="2" t="s">
        <v>3202</v>
      </c>
      <c r="C2755" s="2">
        <v>26</v>
      </c>
      <c r="D2755" s="2" t="s">
        <v>451</v>
      </c>
      <c r="E2755" s="2"/>
      <c r="F2755" s="2"/>
      <c r="G2755" s="2"/>
      <c r="H2755" s="2"/>
    </row>
    <row r="2756" spans="2:8">
      <c r="B2756" s="2" t="s">
        <v>3203</v>
      </c>
      <c r="C2756" s="2">
        <v>27</v>
      </c>
      <c r="D2756" s="2" t="s">
        <v>451</v>
      </c>
      <c r="E2756" s="2"/>
      <c r="F2756" s="2"/>
      <c r="G2756" s="2"/>
      <c r="H2756" s="2"/>
    </row>
    <row r="2757" spans="2:8">
      <c r="B2757" s="2" t="s">
        <v>3204</v>
      </c>
      <c r="C2757" s="2">
        <v>26</v>
      </c>
      <c r="D2757" s="2" t="s">
        <v>451</v>
      </c>
      <c r="E2757" s="2"/>
      <c r="F2757" s="2"/>
      <c r="G2757" s="2"/>
      <c r="H2757" s="2"/>
    </row>
    <row r="2758" spans="2:8">
      <c r="B2758" s="2" t="s">
        <v>3205</v>
      </c>
      <c r="C2758" s="2">
        <v>26</v>
      </c>
      <c r="D2758" s="2" t="s">
        <v>451</v>
      </c>
      <c r="E2758" s="2"/>
      <c r="F2758" s="2"/>
      <c r="G2758" s="2"/>
      <c r="H2758" s="2"/>
    </row>
    <row r="2759" spans="2:8">
      <c r="B2759" s="2" t="s">
        <v>3206</v>
      </c>
      <c r="C2759" s="2">
        <v>25</v>
      </c>
      <c r="D2759" s="2" t="s">
        <v>451</v>
      </c>
      <c r="E2759" s="2"/>
      <c r="F2759" s="2"/>
      <c r="G2759" s="2"/>
      <c r="H2759" s="2"/>
    </row>
    <row r="2760" spans="2:8">
      <c r="B2760" s="2" t="s">
        <v>3207</v>
      </c>
      <c r="C2760" s="2">
        <v>25</v>
      </c>
      <c r="D2760" s="2" t="s">
        <v>451</v>
      </c>
      <c r="E2760" s="2"/>
      <c r="F2760" s="2"/>
      <c r="G2760" s="2"/>
      <c r="H2760" s="2"/>
    </row>
    <row r="2761" spans="2:8">
      <c r="B2761" s="2" t="s">
        <v>3208</v>
      </c>
      <c r="C2761" s="2">
        <v>23</v>
      </c>
      <c r="D2761" s="2" t="s">
        <v>451</v>
      </c>
      <c r="E2761" s="2"/>
      <c r="F2761" s="2"/>
      <c r="G2761" s="2"/>
      <c r="H2761" s="2"/>
    </row>
    <row r="2762" spans="2:8">
      <c r="B2762" s="2" t="s">
        <v>3209</v>
      </c>
      <c r="C2762" s="2">
        <v>25</v>
      </c>
      <c r="D2762" s="2" t="s">
        <v>451</v>
      </c>
      <c r="E2762" s="2"/>
      <c r="F2762" s="2"/>
      <c r="G2762" s="2"/>
      <c r="H2762" s="2"/>
    </row>
    <row r="2763" spans="2:8">
      <c r="B2763" s="2" t="s">
        <v>3210</v>
      </c>
      <c r="C2763" s="2">
        <v>30</v>
      </c>
      <c r="D2763" s="2" t="s">
        <v>451</v>
      </c>
      <c r="E2763" s="2"/>
      <c r="F2763" s="2"/>
      <c r="G2763" s="2"/>
      <c r="H2763" s="2"/>
    </row>
    <row r="2764" spans="2:8">
      <c r="B2764" s="2" t="s">
        <v>3211</v>
      </c>
      <c r="C2764" s="2">
        <v>33</v>
      </c>
      <c r="D2764" s="2" t="s">
        <v>451</v>
      </c>
      <c r="E2764" s="2"/>
      <c r="F2764" s="2"/>
      <c r="G2764" s="2"/>
      <c r="H2764" s="2"/>
    </row>
    <row r="2765" spans="2:8">
      <c r="B2765" s="2" t="s">
        <v>3212</v>
      </c>
      <c r="C2765" s="2">
        <v>34</v>
      </c>
      <c r="D2765" s="2" t="s">
        <v>451</v>
      </c>
      <c r="E2765" s="2"/>
      <c r="F2765" s="2"/>
      <c r="G2765" s="2"/>
      <c r="H2765" s="2"/>
    </row>
    <row r="2766" spans="2:8">
      <c r="B2766" s="2" t="s">
        <v>3213</v>
      </c>
      <c r="C2766" s="2">
        <v>32</v>
      </c>
      <c r="D2766" s="2" t="s">
        <v>451</v>
      </c>
      <c r="E2766" s="2"/>
      <c r="F2766" s="2"/>
      <c r="G2766" s="2"/>
      <c r="H2766" s="2"/>
    </row>
    <row r="2767" spans="2:8">
      <c r="B2767" s="2" t="s">
        <v>3214</v>
      </c>
      <c r="C2767" s="2">
        <v>26</v>
      </c>
      <c r="D2767" s="2" t="s">
        <v>451</v>
      </c>
      <c r="E2767" s="2"/>
      <c r="F2767" s="2"/>
      <c r="G2767" s="2"/>
      <c r="H2767" s="2"/>
    </row>
    <row r="2768" spans="2:8">
      <c r="B2768" s="2" t="s">
        <v>3215</v>
      </c>
      <c r="C2768" s="2">
        <v>12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11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29</v>
      </c>
      <c r="D2770" s="2" t="s">
        <v>451</v>
      </c>
      <c r="E2770" s="2"/>
      <c r="F2770" s="2"/>
      <c r="G2770" s="2"/>
      <c r="H2770" s="2"/>
    </row>
    <row r="2771" spans="2:8">
      <c r="B2771" s="2" t="s">
        <v>3218</v>
      </c>
      <c r="C2771" s="2">
        <v>29</v>
      </c>
      <c r="D2771" s="2" t="s">
        <v>451</v>
      </c>
      <c r="E2771" s="2"/>
      <c r="F2771" s="2"/>
      <c r="G2771" s="2"/>
      <c r="H2771" s="2"/>
    </row>
    <row r="2772" spans="2:8">
      <c r="B2772" s="2" t="s">
        <v>3219</v>
      </c>
      <c r="C2772" s="2">
        <v>31</v>
      </c>
      <c r="D2772" s="2" t="s">
        <v>451</v>
      </c>
      <c r="E2772" s="2"/>
      <c r="F2772" s="2"/>
      <c r="G2772" s="2"/>
      <c r="H2772" s="2"/>
    </row>
    <row r="2773" spans="2:8">
      <c r="B2773" s="2" t="s">
        <v>3220</v>
      </c>
      <c r="C2773" s="2">
        <v>32</v>
      </c>
      <c r="D2773" s="2" t="s">
        <v>451</v>
      </c>
      <c r="E2773" s="2"/>
      <c r="F2773" s="2"/>
      <c r="G2773" s="2"/>
      <c r="H2773" s="2"/>
    </row>
    <row r="2774" spans="2:8">
      <c r="B2774" s="2" t="s">
        <v>3221</v>
      </c>
      <c r="C2774" s="2">
        <v>32</v>
      </c>
      <c r="D2774" s="2" t="s">
        <v>451</v>
      </c>
      <c r="E2774" s="2"/>
      <c r="F2774" s="2"/>
      <c r="G2774" s="2"/>
      <c r="H2774" s="2"/>
    </row>
    <row r="2775" spans="2:8">
      <c r="B2775" s="2" t="s">
        <v>3222</v>
      </c>
      <c r="C2775" s="2">
        <v>31</v>
      </c>
      <c r="D2775" s="2" t="s">
        <v>451</v>
      </c>
      <c r="E2775" s="2"/>
      <c r="F2775" s="2"/>
      <c r="G2775" s="2"/>
      <c r="H2775" s="2"/>
    </row>
    <row r="2776" spans="2:8">
      <c r="B2776" s="2" t="s">
        <v>3223</v>
      </c>
      <c r="C2776" s="2">
        <v>29</v>
      </c>
      <c r="D2776" s="2" t="s">
        <v>451</v>
      </c>
      <c r="E2776" s="2"/>
      <c r="F2776" s="2"/>
      <c r="G2776" s="2"/>
      <c r="H2776" s="2"/>
    </row>
    <row r="2777" spans="2:8">
      <c r="B2777" s="2" t="s">
        <v>3224</v>
      </c>
      <c r="C2777" s="2">
        <v>29</v>
      </c>
      <c r="D2777" s="2" t="s">
        <v>451</v>
      </c>
      <c r="E2777" s="2"/>
      <c r="F2777" s="2"/>
      <c r="G2777" s="2"/>
      <c r="H2777" s="2"/>
    </row>
    <row r="2778" spans="2:8">
      <c r="B2778" s="2" t="s">
        <v>3225</v>
      </c>
      <c r="C2778" s="2">
        <v>29</v>
      </c>
      <c r="D2778" s="2" t="s">
        <v>451</v>
      </c>
      <c r="E2778" s="2"/>
      <c r="F2778" s="2"/>
      <c r="G2778" s="2"/>
      <c r="H2778" s="2"/>
    </row>
    <row r="2779" spans="2:8">
      <c r="B2779" s="2" t="s">
        <v>3226</v>
      </c>
      <c r="C2779" s="2">
        <v>30</v>
      </c>
      <c r="D2779" s="2" t="s">
        <v>451</v>
      </c>
      <c r="E2779" s="2"/>
      <c r="F2779" s="2"/>
      <c r="G2779" s="2"/>
      <c r="H2779" s="2"/>
    </row>
    <row r="2780" spans="2:8">
      <c r="B2780" s="2" t="s">
        <v>3227</v>
      </c>
      <c r="C2780" s="2">
        <v>32</v>
      </c>
      <c r="D2780" s="2" t="s">
        <v>451</v>
      </c>
      <c r="E2780" s="2"/>
      <c r="F2780" s="2"/>
      <c r="G2780" s="2"/>
      <c r="H2780" s="2"/>
    </row>
    <row r="2781" spans="2:8">
      <c r="B2781" s="2" t="s">
        <v>3228</v>
      </c>
      <c r="C2781" s="2">
        <v>32</v>
      </c>
      <c r="D2781" s="2" t="s">
        <v>451</v>
      </c>
      <c r="E2781" s="2"/>
      <c r="F2781" s="2"/>
      <c r="G2781" s="2"/>
      <c r="H2781" s="2"/>
    </row>
    <row r="2782" spans="2:8">
      <c r="B2782" s="2" t="s">
        <v>3229</v>
      </c>
      <c r="C2782" s="2">
        <v>33</v>
      </c>
      <c r="D2782" s="2" t="s">
        <v>451</v>
      </c>
      <c r="E2782" s="2"/>
      <c r="F2782" s="2"/>
      <c r="G2782" s="2"/>
      <c r="H2782" s="2"/>
    </row>
    <row r="2783" spans="2:8">
      <c r="B2783" s="2" t="s">
        <v>3230</v>
      </c>
      <c r="C2783" s="2">
        <v>33</v>
      </c>
      <c r="D2783" s="2" t="s">
        <v>451</v>
      </c>
      <c r="E2783" s="2"/>
      <c r="F2783" s="2"/>
      <c r="G2783" s="2"/>
      <c r="H2783" s="2"/>
    </row>
    <row r="2784" spans="2:8">
      <c r="B2784" s="2" t="s">
        <v>3231</v>
      </c>
      <c r="C2784" s="2">
        <v>14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14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15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16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14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16</v>
      </c>
      <c r="D2789" s="2" t="s">
        <v>451</v>
      </c>
      <c r="E2789" s="2"/>
      <c r="F2789" s="2"/>
      <c r="G2789" s="2"/>
      <c r="H2789" s="2"/>
    </row>
    <row r="2790" spans="2:8">
      <c r="B2790" s="2" t="s">
        <v>3237</v>
      </c>
      <c r="C2790" s="2">
        <v>33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28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27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26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26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27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17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16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37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37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38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38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36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36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34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12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38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39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40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38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36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34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24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25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25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22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21</v>
      </c>
      <c r="D2818" s="2" t="s">
        <v>451</v>
      </c>
      <c r="E2818" s="2"/>
      <c r="F2818" s="2"/>
      <c r="G2818" s="2"/>
      <c r="H2818" s="2"/>
    </row>
    <row r="2819" spans="2:8">
      <c r="B2819" s="2" t="s">
        <v>3266</v>
      </c>
      <c r="C2819" s="2">
        <v>21</v>
      </c>
      <c r="D2819" s="2" t="s">
        <v>451</v>
      </c>
      <c r="E2819" s="2"/>
      <c r="F2819" s="2"/>
      <c r="G2819" s="2"/>
      <c r="H2819" s="2"/>
    </row>
    <row r="2820" spans="2:8">
      <c r="B2820" s="2" t="s">
        <v>3267</v>
      </c>
      <c r="C2820" s="2">
        <v>21</v>
      </c>
      <c r="D2820" s="2" t="s">
        <v>451</v>
      </c>
      <c r="E2820" s="2"/>
      <c r="F2820" s="2"/>
      <c r="G2820" s="2"/>
      <c r="H2820" s="2"/>
    </row>
    <row r="2821" spans="2:8">
      <c r="B2821" s="2" t="s">
        <v>3268</v>
      </c>
      <c r="C2821" s="2">
        <v>21</v>
      </c>
      <c r="D2821" s="2" t="s">
        <v>451</v>
      </c>
      <c r="E2821" s="2"/>
      <c r="F2821" s="2"/>
      <c r="G2821" s="2"/>
      <c r="H2821" s="2"/>
    </row>
    <row r="2822" spans="2:8">
      <c r="B2822" s="2" t="s">
        <v>3269</v>
      </c>
      <c r="C2822" s="2">
        <v>22</v>
      </c>
      <c r="D2822" s="2" t="s">
        <v>451</v>
      </c>
      <c r="E2822" s="2"/>
      <c r="F2822" s="2"/>
      <c r="G2822" s="2"/>
      <c r="H2822" s="2"/>
    </row>
    <row r="2823" spans="2:8">
      <c r="B2823" s="2" t="s">
        <v>3270</v>
      </c>
      <c r="C2823" s="2">
        <v>21</v>
      </c>
      <c r="D2823" s="2" t="s">
        <v>451</v>
      </c>
      <c r="E2823" s="2"/>
      <c r="F2823" s="2"/>
      <c r="G2823" s="2"/>
      <c r="H2823" s="2"/>
    </row>
    <row r="2824" spans="2:8">
      <c r="B2824" s="2" t="s">
        <v>3271</v>
      </c>
      <c r="C2824" s="2">
        <v>21</v>
      </c>
      <c r="D2824" s="2" t="s">
        <v>451</v>
      </c>
      <c r="E2824" s="2"/>
      <c r="F2824" s="2"/>
      <c r="G2824" s="2"/>
      <c r="H2824" s="2"/>
    </row>
    <row r="2825" spans="2:8">
      <c r="B2825" s="2" t="s">
        <v>3272</v>
      </c>
      <c r="C2825" s="2">
        <v>22</v>
      </c>
      <c r="D2825" s="2" t="s">
        <v>451</v>
      </c>
      <c r="E2825" s="2"/>
      <c r="F2825" s="2"/>
      <c r="G2825" s="2"/>
      <c r="H2825" s="2"/>
    </row>
    <row r="2826" spans="2:8">
      <c r="B2826" s="2" t="s">
        <v>3273</v>
      </c>
      <c r="C2826" s="2">
        <v>22</v>
      </c>
      <c r="D2826" s="2" t="s">
        <v>451</v>
      </c>
      <c r="E2826" s="2"/>
      <c r="F2826" s="2"/>
      <c r="G2826" s="2"/>
      <c r="H2826" s="2"/>
    </row>
    <row r="2827" spans="2:8">
      <c r="B2827" s="2" t="s">
        <v>3274</v>
      </c>
      <c r="C2827" s="2">
        <v>22</v>
      </c>
      <c r="D2827" s="2" t="s">
        <v>451</v>
      </c>
      <c r="E2827" s="2"/>
      <c r="F2827" s="2"/>
      <c r="G2827" s="2"/>
      <c r="H2827" s="2"/>
    </row>
    <row r="2828" spans="2:8">
      <c r="B2828" s="2" t="s">
        <v>3275</v>
      </c>
      <c r="C2828" s="2">
        <v>24</v>
      </c>
      <c r="D2828" s="2" t="s">
        <v>451</v>
      </c>
      <c r="E2828" s="2"/>
      <c r="F2828" s="2"/>
      <c r="G2828" s="2"/>
      <c r="H2828" s="2"/>
    </row>
    <row r="2829" spans="2:8">
      <c r="B2829" s="2" t="s">
        <v>3276</v>
      </c>
      <c r="C2829" s="2">
        <v>23</v>
      </c>
      <c r="D2829" s="2" t="s">
        <v>451</v>
      </c>
      <c r="E2829" s="2"/>
      <c r="F2829" s="2"/>
      <c r="G2829" s="2"/>
      <c r="H2829" s="2"/>
    </row>
    <row r="2830" spans="2:8">
      <c r="B2830" s="2" t="s">
        <v>3277</v>
      </c>
      <c r="C2830" s="2">
        <v>23</v>
      </c>
      <c r="D2830" s="2" t="s">
        <v>451</v>
      </c>
      <c r="E2830" s="2"/>
      <c r="F2830" s="2"/>
      <c r="G2830" s="2"/>
      <c r="H2830" s="2"/>
    </row>
    <row r="2831" spans="2:8">
      <c r="B2831" s="2" t="s">
        <v>3278</v>
      </c>
      <c r="C2831" s="2">
        <v>21</v>
      </c>
      <c r="D2831" s="2" t="s">
        <v>451</v>
      </c>
      <c r="E2831" s="2"/>
      <c r="F2831" s="2"/>
      <c r="G2831" s="2"/>
      <c r="H2831" s="2"/>
    </row>
    <row r="2832" spans="2:8">
      <c r="B2832" s="2" t="s">
        <v>3279</v>
      </c>
      <c r="C2832" s="2">
        <v>31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34</v>
      </c>
      <c r="D2833" s="2" t="s">
        <v>451</v>
      </c>
      <c r="E2833" s="2"/>
      <c r="F2833" s="2"/>
      <c r="G2833" s="2"/>
      <c r="H2833" s="2"/>
    </row>
    <row r="2834" spans="2:8">
      <c r="B2834" s="2" t="s">
        <v>3281</v>
      </c>
      <c r="C2834" s="2">
        <v>26</v>
      </c>
      <c r="D2834" s="2" t="s">
        <v>451</v>
      </c>
      <c r="E2834" s="2"/>
      <c r="F2834" s="2"/>
      <c r="G2834" s="2"/>
      <c r="H2834" s="2"/>
    </row>
    <row r="2835" spans="2:8">
      <c r="B2835" s="2" t="s">
        <v>3282</v>
      </c>
      <c r="C2835" s="2">
        <v>10</v>
      </c>
      <c r="D2835" s="2" t="s">
        <v>451</v>
      </c>
      <c r="E2835" s="2"/>
      <c r="F2835" s="2"/>
      <c r="G2835" s="2"/>
      <c r="H2835" s="2"/>
    </row>
    <row r="2836" spans="2:8">
      <c r="B2836" s="2" t="s">
        <v>3283</v>
      </c>
      <c r="C2836" s="2">
        <v>16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28</v>
      </c>
      <c r="D2837" s="2" t="s">
        <v>451</v>
      </c>
      <c r="E2837" s="2"/>
      <c r="F2837" s="2"/>
      <c r="G2837" s="2"/>
      <c r="H2837" s="2"/>
    </row>
    <row r="2838" spans="2:8">
      <c r="B2838" s="2" t="s">
        <v>3285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25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38</v>
      </c>
      <c r="D2840" s="2" t="s">
        <v>451</v>
      </c>
      <c r="E2840" s="2"/>
      <c r="F2840" s="2"/>
      <c r="G2840" s="2"/>
      <c r="H2840" s="2"/>
    </row>
    <row r="2841" spans="2:8">
      <c r="B2841" s="2" t="s">
        <v>3288</v>
      </c>
      <c r="C2841" s="2">
        <v>23</v>
      </c>
      <c r="D2841" s="2" t="s">
        <v>451</v>
      </c>
      <c r="E2841" s="2"/>
      <c r="F2841" s="2"/>
      <c r="G2841" s="2"/>
      <c r="H2841" s="2"/>
    </row>
    <row r="2842" spans="2:8">
      <c r="B2842" s="2" t="s">
        <v>3289</v>
      </c>
      <c r="C2842" s="2">
        <v>23</v>
      </c>
      <c r="D2842" s="2" t="s">
        <v>451</v>
      </c>
      <c r="E2842" s="2"/>
      <c r="F2842" s="2"/>
      <c r="G2842" s="2"/>
      <c r="H2842" s="2"/>
    </row>
    <row r="2843" spans="2:8">
      <c r="B2843" s="2" t="s">
        <v>3290</v>
      </c>
      <c r="C2843" s="2">
        <v>23</v>
      </c>
      <c r="D2843" s="2" t="s">
        <v>451</v>
      </c>
      <c r="E2843" s="2"/>
      <c r="F2843" s="2"/>
      <c r="G2843" s="2"/>
      <c r="H2843" s="2"/>
    </row>
    <row r="2844" spans="2:8">
      <c r="B2844" s="2" t="s">
        <v>3291</v>
      </c>
      <c r="C2844" s="2">
        <v>22</v>
      </c>
      <c r="D2844" s="2" t="s">
        <v>451</v>
      </c>
      <c r="E2844" s="2"/>
      <c r="F2844" s="2"/>
      <c r="G2844" s="2"/>
      <c r="H2844" s="2"/>
    </row>
    <row r="2845" spans="2:8">
      <c r="B2845" s="2" t="s">
        <v>3292</v>
      </c>
      <c r="C2845" s="2">
        <v>24</v>
      </c>
      <c r="D2845" s="2" t="s">
        <v>451</v>
      </c>
      <c r="E2845" s="2"/>
      <c r="F2845" s="2"/>
      <c r="G2845" s="2"/>
      <c r="H2845" s="2"/>
    </row>
    <row r="2846" spans="2:8">
      <c r="B2846" s="2" t="s">
        <v>3293</v>
      </c>
      <c r="C2846" s="2">
        <v>25</v>
      </c>
      <c r="D2846" s="2" t="s">
        <v>451</v>
      </c>
      <c r="E2846" s="2"/>
      <c r="F2846" s="2"/>
      <c r="G2846" s="2"/>
      <c r="H2846" s="2"/>
    </row>
    <row r="2847" spans="2:8">
      <c r="B2847" s="2" t="s">
        <v>3294</v>
      </c>
      <c r="C2847" s="2">
        <v>26</v>
      </c>
      <c r="D2847" s="2" t="s">
        <v>451</v>
      </c>
      <c r="E2847" s="2"/>
      <c r="F2847" s="2"/>
      <c r="G2847" s="2"/>
      <c r="H2847" s="2"/>
    </row>
    <row r="2848" spans="2:8">
      <c r="B2848" s="2" t="s">
        <v>3295</v>
      </c>
      <c r="C2848" s="2">
        <v>25</v>
      </c>
      <c r="D2848" s="2" t="s">
        <v>451</v>
      </c>
      <c r="E2848" s="2"/>
      <c r="F2848" s="2"/>
      <c r="G2848" s="2"/>
      <c r="H2848" s="2"/>
    </row>
    <row r="2849" spans="2:8">
      <c r="B2849" s="2" t="s">
        <v>3296</v>
      </c>
      <c r="C2849" s="2">
        <v>24</v>
      </c>
      <c r="D2849" s="2" t="s">
        <v>451</v>
      </c>
      <c r="E2849" s="2"/>
      <c r="F2849" s="2"/>
      <c r="G2849" s="2"/>
      <c r="H2849" s="2"/>
    </row>
    <row r="2850" spans="2:8">
      <c r="B2850" s="2" t="s">
        <v>3297</v>
      </c>
      <c r="C2850" s="2">
        <v>25</v>
      </c>
      <c r="D2850" s="2" t="s">
        <v>451</v>
      </c>
      <c r="E2850" s="2"/>
      <c r="F2850" s="2"/>
      <c r="G2850" s="2"/>
      <c r="H2850" s="2"/>
    </row>
    <row r="2851" spans="2:8">
      <c r="B2851" s="2" t="s">
        <v>3298</v>
      </c>
      <c r="C2851" s="2">
        <v>25</v>
      </c>
      <c r="D2851" s="2" t="s">
        <v>451</v>
      </c>
      <c r="E2851" s="2"/>
      <c r="F2851" s="2"/>
      <c r="G2851" s="2"/>
      <c r="H2851" s="2"/>
    </row>
    <row r="2852" spans="2:8">
      <c r="B2852" s="2" t="s">
        <v>3299</v>
      </c>
      <c r="C2852" s="2">
        <v>25</v>
      </c>
      <c r="D2852" s="2" t="s">
        <v>451</v>
      </c>
      <c r="E2852" s="2"/>
      <c r="F2852" s="2"/>
      <c r="G2852" s="2"/>
      <c r="H2852" s="2"/>
    </row>
    <row r="2853" spans="2:8">
      <c r="B2853" s="2" t="s">
        <v>3300</v>
      </c>
      <c r="C2853" s="2">
        <v>18</v>
      </c>
      <c r="D2853" s="2" t="s">
        <v>451</v>
      </c>
      <c r="E2853" s="2"/>
      <c r="F2853" s="2"/>
      <c r="G2853" s="2"/>
      <c r="H2853" s="2"/>
    </row>
    <row r="2854" spans="2:8">
      <c r="B2854" s="2" t="s">
        <v>3301</v>
      </c>
      <c r="C2854" s="2">
        <v>18</v>
      </c>
      <c r="D2854" s="2" t="s">
        <v>451</v>
      </c>
      <c r="E2854" s="2"/>
      <c r="F2854" s="2"/>
      <c r="G2854" s="2"/>
      <c r="H2854" s="2"/>
    </row>
    <row r="2855" spans="2:8">
      <c r="B2855" s="2" t="s">
        <v>3302</v>
      </c>
      <c r="C2855" s="2">
        <v>18</v>
      </c>
      <c r="D2855" s="2" t="s">
        <v>451</v>
      </c>
      <c r="E2855" s="2"/>
      <c r="F2855" s="2"/>
      <c r="G2855" s="2"/>
      <c r="H2855" s="2"/>
    </row>
    <row r="2856" spans="2:8">
      <c r="B2856" s="2" t="s">
        <v>3303</v>
      </c>
      <c r="C2856" s="2">
        <v>18</v>
      </c>
      <c r="D2856" s="2" t="s">
        <v>451</v>
      </c>
      <c r="E2856" s="2"/>
      <c r="F2856" s="2"/>
      <c r="G2856" s="2"/>
      <c r="H2856" s="2"/>
    </row>
    <row r="2857" spans="2:8">
      <c r="B2857" s="2" t="s">
        <v>3304</v>
      </c>
      <c r="C2857" s="2">
        <v>21</v>
      </c>
      <c r="D2857" s="2" t="s">
        <v>451</v>
      </c>
      <c r="E2857" s="2"/>
      <c r="F2857" s="2"/>
      <c r="G2857" s="2"/>
      <c r="H2857" s="2"/>
    </row>
    <row r="2858" spans="2:8">
      <c r="B2858" s="2" t="s">
        <v>3305</v>
      </c>
      <c r="C2858" s="2">
        <v>23</v>
      </c>
      <c r="D2858" s="2" t="s">
        <v>451</v>
      </c>
      <c r="E2858" s="2"/>
      <c r="F2858" s="2"/>
      <c r="G2858" s="2"/>
      <c r="H2858" s="2"/>
    </row>
    <row r="2859" spans="2:8">
      <c r="B2859" s="2" t="s">
        <v>3306</v>
      </c>
      <c r="C2859" s="2">
        <v>23</v>
      </c>
      <c r="D2859" s="2" t="s">
        <v>451</v>
      </c>
      <c r="E2859" s="2"/>
      <c r="F2859" s="2"/>
      <c r="G2859" s="2"/>
      <c r="H2859" s="2"/>
    </row>
    <row r="2860" spans="2:8">
      <c r="B2860" s="2" t="s">
        <v>3307</v>
      </c>
      <c r="C2860" s="2">
        <v>24</v>
      </c>
      <c r="D2860" s="2" t="s">
        <v>451</v>
      </c>
      <c r="E2860" s="2"/>
      <c r="F2860" s="2"/>
      <c r="G2860" s="2"/>
      <c r="H2860" s="2"/>
    </row>
    <row r="2861" spans="2:8">
      <c r="B2861" s="2" t="s">
        <v>3308</v>
      </c>
      <c r="C2861" s="2">
        <v>24</v>
      </c>
      <c r="D2861" s="2" t="s">
        <v>451</v>
      </c>
      <c r="E2861" s="2"/>
      <c r="F2861" s="2"/>
      <c r="G2861" s="2"/>
      <c r="H2861" s="2"/>
    </row>
    <row r="2862" spans="2:8">
      <c r="B2862" s="2" t="s">
        <v>3309</v>
      </c>
      <c r="C2862" s="2">
        <v>26</v>
      </c>
      <c r="D2862" s="2" t="s">
        <v>451</v>
      </c>
      <c r="E2862" s="2"/>
      <c r="F2862" s="2"/>
      <c r="G2862" s="2"/>
      <c r="H2862" s="2"/>
    </row>
    <row r="2863" spans="2:8">
      <c r="B2863" s="2" t="s">
        <v>3310</v>
      </c>
      <c r="C2863" s="2">
        <v>26</v>
      </c>
      <c r="D2863" s="2" t="s">
        <v>451</v>
      </c>
      <c r="E2863" s="2"/>
      <c r="F2863" s="2"/>
      <c r="G2863" s="2"/>
      <c r="H2863" s="2"/>
    </row>
    <row r="2864" spans="2:8">
      <c r="B2864" s="2" t="s">
        <v>3311</v>
      </c>
      <c r="C2864" s="2">
        <v>24</v>
      </c>
      <c r="D2864" s="2" t="s">
        <v>451</v>
      </c>
      <c r="E2864" s="2"/>
      <c r="F2864" s="2"/>
      <c r="G2864" s="2"/>
      <c r="H2864" s="2"/>
    </row>
    <row r="2865" spans="2:8">
      <c r="B2865" s="2" t="s">
        <v>3312</v>
      </c>
      <c r="C2865" s="2">
        <v>24</v>
      </c>
      <c r="D2865" s="2" t="s">
        <v>451</v>
      </c>
      <c r="E2865" s="2"/>
      <c r="F2865" s="2"/>
      <c r="G2865" s="2"/>
      <c r="H2865" s="2"/>
    </row>
    <row r="2866" spans="2:8">
      <c r="B2866" s="2" t="s">
        <v>3313</v>
      </c>
      <c r="C2866" s="2">
        <v>23</v>
      </c>
      <c r="D2866" s="2" t="s">
        <v>451</v>
      </c>
      <c r="E2866" s="2"/>
      <c r="F2866" s="2"/>
      <c r="G2866" s="2"/>
      <c r="H2866" s="2"/>
    </row>
    <row r="2867" spans="2:8">
      <c r="B2867" s="2" t="s">
        <v>3314</v>
      </c>
      <c r="C2867" s="2">
        <v>19</v>
      </c>
      <c r="D2867" s="2" t="s">
        <v>451</v>
      </c>
      <c r="E2867" s="2"/>
      <c r="F2867" s="2"/>
      <c r="G2867" s="2"/>
      <c r="H2867" s="2"/>
    </row>
    <row r="2868" spans="2:8">
      <c r="B2868" s="2" t="s">
        <v>3315</v>
      </c>
      <c r="C2868" s="2">
        <v>20</v>
      </c>
      <c r="D2868" s="2" t="s">
        <v>451</v>
      </c>
      <c r="E2868" s="2"/>
      <c r="F2868" s="2"/>
      <c r="G2868" s="2"/>
      <c r="H2868" s="2"/>
    </row>
    <row r="2869" spans="2:8">
      <c r="B2869" s="2" t="s">
        <v>3316</v>
      </c>
      <c r="C2869" s="2">
        <v>13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14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15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16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16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23</v>
      </c>
      <c r="D2874" s="2" t="s">
        <v>451</v>
      </c>
      <c r="E2874" s="2"/>
      <c r="F2874" s="2"/>
      <c r="G2874" s="2"/>
      <c r="H2874" s="2"/>
    </row>
    <row r="2875" spans="2:8">
      <c r="B2875" s="2" t="s">
        <v>3322</v>
      </c>
      <c r="C2875" s="2">
        <v>22</v>
      </c>
      <c r="D2875" s="2" t="s">
        <v>451</v>
      </c>
      <c r="E2875" s="2"/>
      <c r="F2875" s="2"/>
      <c r="G2875" s="2"/>
      <c r="H2875" s="2"/>
    </row>
    <row r="2876" spans="2:8">
      <c r="B2876" s="2" t="s">
        <v>3323</v>
      </c>
      <c r="C2876" s="2">
        <v>23</v>
      </c>
      <c r="D2876" s="2" t="s">
        <v>451</v>
      </c>
      <c r="E2876" s="2"/>
      <c r="F2876" s="2"/>
      <c r="G2876" s="2"/>
      <c r="H2876" s="2"/>
    </row>
    <row r="2877" spans="2:8">
      <c r="B2877" s="2" t="s">
        <v>3324</v>
      </c>
      <c r="C2877" s="2">
        <v>24</v>
      </c>
      <c r="D2877" s="2" t="s">
        <v>451</v>
      </c>
      <c r="E2877" s="2"/>
      <c r="F2877" s="2"/>
      <c r="G2877" s="2"/>
      <c r="H2877" s="2"/>
    </row>
    <row r="2878" spans="2:8">
      <c r="B2878" s="2" t="s">
        <v>3325</v>
      </c>
      <c r="C2878" s="2">
        <v>25</v>
      </c>
      <c r="D2878" s="2" t="s">
        <v>451</v>
      </c>
      <c r="E2878" s="2"/>
      <c r="F2878" s="2"/>
      <c r="G2878" s="2"/>
      <c r="H2878" s="2"/>
    </row>
    <row r="2879" spans="2:8">
      <c r="B2879" s="2" t="s">
        <v>3326</v>
      </c>
      <c r="C2879" s="2">
        <v>27</v>
      </c>
      <c r="D2879" s="2" t="s">
        <v>451</v>
      </c>
      <c r="E2879" s="2"/>
      <c r="F2879" s="2"/>
      <c r="G2879" s="2"/>
      <c r="H2879" s="2"/>
    </row>
    <row r="2880" spans="2:8">
      <c r="B2880" s="2" t="s">
        <v>3327</v>
      </c>
      <c r="C2880" s="2">
        <v>28</v>
      </c>
      <c r="D2880" s="2" t="s">
        <v>451</v>
      </c>
      <c r="E2880" s="2"/>
      <c r="F2880" s="2"/>
      <c r="G2880" s="2"/>
      <c r="H2880" s="2"/>
    </row>
    <row r="2881" spans="2:8">
      <c r="B2881" s="2" t="s">
        <v>3328</v>
      </c>
      <c r="C2881" s="2">
        <v>29</v>
      </c>
      <c r="D2881" s="2" t="s">
        <v>451</v>
      </c>
      <c r="E2881" s="2"/>
      <c r="F2881" s="2"/>
      <c r="G2881" s="2"/>
      <c r="H2881" s="2"/>
    </row>
    <row r="2882" spans="2:8">
      <c r="B2882" s="2" t="s">
        <v>3329</v>
      </c>
      <c r="C2882" s="2">
        <v>29</v>
      </c>
      <c r="D2882" s="2" t="s">
        <v>451</v>
      </c>
      <c r="E2882" s="2"/>
      <c r="F2882" s="2"/>
      <c r="G2882" s="2"/>
      <c r="H2882" s="2"/>
    </row>
    <row r="2883" spans="2:8">
      <c r="B2883" s="2" t="s">
        <v>3330</v>
      </c>
      <c r="C2883" s="2">
        <v>29</v>
      </c>
      <c r="D2883" s="2" t="s">
        <v>451</v>
      </c>
      <c r="E2883" s="2"/>
      <c r="F2883" s="2"/>
      <c r="G2883" s="2"/>
      <c r="H2883" s="2"/>
    </row>
    <row r="2884" spans="2:8">
      <c r="B2884" s="2" t="s">
        <v>3331</v>
      </c>
      <c r="C2884" s="2">
        <v>19</v>
      </c>
      <c r="D2884" s="2" t="s">
        <v>451</v>
      </c>
      <c r="E2884" s="2"/>
      <c r="F2884" s="2"/>
      <c r="G2884" s="2"/>
      <c r="H2884" s="2"/>
    </row>
    <row r="2885" spans="2:8">
      <c r="B2885" s="2" t="s">
        <v>3332</v>
      </c>
      <c r="C2885" s="2">
        <v>15</v>
      </c>
      <c r="D2885" s="2" t="s">
        <v>451</v>
      </c>
      <c r="E2885" s="2"/>
      <c r="F2885" s="2"/>
      <c r="G2885" s="2"/>
      <c r="H2885" s="2"/>
    </row>
    <row r="2886" spans="2:8">
      <c r="B2886" s="2" t="s">
        <v>3333</v>
      </c>
      <c r="C2886" s="2">
        <v>12</v>
      </c>
      <c r="D2886" s="2" t="s">
        <v>451</v>
      </c>
      <c r="E2886" s="2"/>
      <c r="F2886" s="2"/>
      <c r="G2886" s="2"/>
      <c r="H2886" s="2"/>
    </row>
    <row r="2887" spans="2:8">
      <c r="B2887" s="2" t="s">
        <v>3334</v>
      </c>
      <c r="C2887" s="2">
        <v>9</v>
      </c>
      <c r="D2887" s="2" t="s">
        <v>451</v>
      </c>
      <c r="E2887" s="2"/>
      <c r="F2887" s="2"/>
      <c r="G2887" s="2"/>
      <c r="H2887" s="2"/>
    </row>
    <row r="2888" spans="2:8">
      <c r="B2888" s="2" t="s">
        <v>3335</v>
      </c>
      <c r="C2888" s="2">
        <v>20</v>
      </c>
      <c r="D2888" s="2" t="s">
        <v>451</v>
      </c>
      <c r="E2888" s="2"/>
      <c r="F2888" s="2"/>
      <c r="G2888" s="2"/>
      <c r="H2888" s="2"/>
    </row>
    <row r="2889" spans="2:8">
      <c r="B2889" s="2" t="s">
        <v>3336</v>
      </c>
      <c r="C2889" s="2">
        <v>23</v>
      </c>
      <c r="D2889" s="2" t="s">
        <v>451</v>
      </c>
      <c r="E2889" s="2"/>
      <c r="F2889" s="2"/>
      <c r="G2889" s="2"/>
      <c r="H2889" s="2"/>
    </row>
    <row r="2890" spans="2:8">
      <c r="B2890" s="2" t="s">
        <v>3337</v>
      </c>
      <c r="C2890" s="2">
        <v>26</v>
      </c>
      <c r="D2890" s="2" t="s">
        <v>451</v>
      </c>
      <c r="E2890" s="2"/>
      <c r="F2890" s="2"/>
      <c r="G2890" s="2"/>
      <c r="H2890" s="2"/>
    </row>
    <row r="2891" spans="2:8">
      <c r="B2891" s="2" t="s">
        <v>3338</v>
      </c>
      <c r="C2891" s="2">
        <v>28</v>
      </c>
      <c r="D2891" s="2" t="s">
        <v>451</v>
      </c>
      <c r="E2891" s="2"/>
      <c r="F2891" s="2"/>
      <c r="G2891" s="2"/>
      <c r="H2891" s="2"/>
    </row>
    <row r="2892" spans="2:8">
      <c r="B2892" s="2" t="s">
        <v>3339</v>
      </c>
      <c r="C2892" s="2">
        <v>30</v>
      </c>
      <c r="D2892" s="2" t="s">
        <v>451</v>
      </c>
      <c r="E2892" s="2"/>
      <c r="F2892" s="2"/>
      <c r="G2892" s="2"/>
      <c r="H2892" s="2"/>
    </row>
    <row r="2893" spans="2:8">
      <c r="B2893" s="2" t="s">
        <v>3340</v>
      </c>
      <c r="C2893" s="2">
        <v>32</v>
      </c>
      <c r="D2893" s="2" t="s">
        <v>451</v>
      </c>
      <c r="E2893" s="2"/>
      <c r="F2893" s="2"/>
      <c r="G2893" s="2"/>
      <c r="H2893" s="2"/>
    </row>
    <row r="2894" spans="2:8">
      <c r="B2894" s="2" t="s">
        <v>3341</v>
      </c>
      <c r="C2894" s="2">
        <v>34</v>
      </c>
      <c r="D2894" s="2" t="s">
        <v>451</v>
      </c>
      <c r="E2894" s="2"/>
      <c r="F2894" s="2"/>
      <c r="G2894" s="2"/>
      <c r="H2894" s="2"/>
    </row>
    <row r="2895" spans="2:8">
      <c r="B2895" s="2" t="s">
        <v>3342</v>
      </c>
      <c r="C2895" s="2">
        <v>34</v>
      </c>
      <c r="D2895" s="2" t="s">
        <v>451</v>
      </c>
      <c r="E2895" s="2"/>
      <c r="F2895" s="2"/>
      <c r="G2895" s="2"/>
      <c r="H2895" s="2"/>
    </row>
    <row r="2896" spans="2:8">
      <c r="B2896" s="2" t="s">
        <v>3343</v>
      </c>
      <c r="C2896" s="2">
        <v>33</v>
      </c>
      <c r="D2896" s="2" t="s">
        <v>451</v>
      </c>
      <c r="E2896" s="2"/>
      <c r="F2896" s="2"/>
      <c r="G2896" s="2"/>
      <c r="H2896" s="2"/>
    </row>
    <row r="2897" spans="2:8">
      <c r="B2897" s="2" t="s">
        <v>3344</v>
      </c>
      <c r="C2897" s="2">
        <v>33</v>
      </c>
      <c r="D2897" s="2" t="s">
        <v>451</v>
      </c>
      <c r="E2897" s="2"/>
      <c r="F2897" s="2"/>
      <c r="G2897" s="2"/>
      <c r="H2897" s="2"/>
    </row>
    <row r="2898" spans="2:8">
      <c r="B2898" s="2" t="s">
        <v>3345</v>
      </c>
      <c r="C2898" s="2">
        <v>33</v>
      </c>
      <c r="D2898" s="2" t="s">
        <v>451</v>
      </c>
      <c r="E2898" s="2"/>
      <c r="F2898" s="2"/>
      <c r="G2898" s="2"/>
      <c r="H2898" s="2"/>
    </row>
    <row r="2899" spans="2:8">
      <c r="B2899" s="2" t="s">
        <v>3346</v>
      </c>
      <c r="C2899" s="2">
        <v>11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33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21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24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25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26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25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24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24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24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22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22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21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23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20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24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22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15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14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18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20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37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35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23</v>
      </c>
      <c r="D2926" s="2" t="s">
        <v>451</v>
      </c>
      <c r="E2926" s="2"/>
      <c r="F2926" s="2"/>
      <c r="G2926" s="2"/>
      <c r="H2926" s="2"/>
    </row>
    <row r="2927" spans="2:8">
      <c r="B2927" s="2" t="s">
        <v>3374</v>
      </c>
      <c r="C2927" s="2">
        <v>21</v>
      </c>
      <c r="D2927" s="2" t="s">
        <v>451</v>
      </c>
      <c r="E2927" s="2"/>
      <c r="F2927" s="2"/>
      <c r="G2927" s="2"/>
      <c r="H2927" s="2"/>
    </row>
    <row r="2928" spans="2:8">
      <c r="B2928" s="2" t="s">
        <v>3375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28</v>
      </c>
      <c r="D2930" s="2" t="s">
        <v>451</v>
      </c>
      <c r="E2930" s="2"/>
      <c r="F2930" s="2"/>
      <c r="G2930" s="2"/>
      <c r="H2930" s="2"/>
    </row>
    <row r="2931" spans="2:8">
      <c r="B2931" s="2" t="s">
        <v>3378</v>
      </c>
      <c r="C2931" s="2">
        <v>29</v>
      </c>
      <c r="D2931" s="2" t="s">
        <v>451</v>
      </c>
      <c r="E2931" s="2"/>
      <c r="F2931" s="2"/>
      <c r="G2931" s="2"/>
      <c r="H2931" s="2"/>
    </row>
    <row r="2932" spans="2:8">
      <c r="B2932" s="2" t="s">
        <v>3379</v>
      </c>
      <c r="C2932" s="2">
        <v>24</v>
      </c>
      <c r="D2932" s="2" t="s">
        <v>451</v>
      </c>
      <c r="E2932" s="2"/>
      <c r="F2932" s="2"/>
      <c r="G2932" s="2"/>
      <c r="H2932" s="2"/>
    </row>
    <row r="2933" spans="2:8">
      <c r="B2933" s="2" t="s">
        <v>3380</v>
      </c>
      <c r="C2933" s="2">
        <v>32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32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28</v>
      </c>
      <c r="D2936" s="2" t="s">
        <v>451</v>
      </c>
      <c r="E2936" s="2"/>
      <c r="F2936" s="2"/>
      <c r="G2936" s="2"/>
      <c r="H2936" s="2"/>
    </row>
    <row r="2937" spans="2:8">
      <c r="B2937" s="2" t="s">
        <v>3384</v>
      </c>
      <c r="C2937" s="2">
        <v>30</v>
      </c>
      <c r="D2937" s="2" t="s">
        <v>451</v>
      </c>
      <c r="E2937" s="2"/>
      <c r="F2937" s="2"/>
      <c r="G2937" s="2"/>
      <c r="H2937" s="2"/>
    </row>
    <row r="2938" spans="2:8">
      <c r="B2938" s="2" t="s">
        <v>3385</v>
      </c>
      <c r="C2938" s="2">
        <v>30</v>
      </c>
      <c r="D2938" s="2" t="s">
        <v>451</v>
      </c>
      <c r="E2938" s="2"/>
      <c r="F2938" s="2"/>
      <c r="G2938" s="2"/>
      <c r="H2938" s="2"/>
    </row>
    <row r="2939" spans="2:8">
      <c r="B2939" s="2" t="s">
        <v>3386</v>
      </c>
      <c r="C2939" s="2">
        <v>32</v>
      </c>
      <c r="D2939" s="2" t="s">
        <v>451</v>
      </c>
      <c r="E2939" s="2"/>
      <c r="F2939" s="2"/>
      <c r="G2939" s="2"/>
      <c r="H2939" s="2"/>
    </row>
    <row r="2940" spans="2:8">
      <c r="B2940" s="2" t="s">
        <v>3387</v>
      </c>
      <c r="C2940" s="2">
        <v>31</v>
      </c>
      <c r="D2940" s="2" t="s">
        <v>451</v>
      </c>
      <c r="E2940" s="2"/>
      <c r="F2940" s="2"/>
      <c r="G2940" s="2"/>
      <c r="H2940" s="2"/>
    </row>
    <row r="2941" spans="2:8">
      <c r="B2941" s="2" t="s">
        <v>3388</v>
      </c>
      <c r="C2941" s="2">
        <v>32</v>
      </c>
      <c r="D2941" s="2" t="s">
        <v>451</v>
      </c>
      <c r="E2941" s="2"/>
      <c r="F2941" s="2"/>
      <c r="G2941" s="2"/>
      <c r="H2941" s="2"/>
    </row>
    <row r="2942" spans="2:8">
      <c r="B2942" s="2" t="s">
        <v>3389</v>
      </c>
      <c r="C2942" s="2">
        <v>31</v>
      </c>
      <c r="D2942" s="2" t="s">
        <v>451</v>
      </c>
      <c r="E2942" s="2"/>
      <c r="F2942" s="2"/>
      <c r="G2942" s="2"/>
      <c r="H2942" s="2"/>
    </row>
    <row r="2943" spans="2:8">
      <c r="B2943" s="2" t="s">
        <v>3390</v>
      </c>
      <c r="C2943" s="2">
        <v>31</v>
      </c>
      <c r="D2943" s="2" t="s">
        <v>451</v>
      </c>
      <c r="E2943" s="2"/>
      <c r="F2943" s="2"/>
      <c r="G2943" s="2"/>
      <c r="H2943" s="2"/>
    </row>
    <row r="2944" spans="2:8">
      <c r="B2944" s="2" t="s">
        <v>3391</v>
      </c>
      <c r="C2944" s="2">
        <v>30</v>
      </c>
      <c r="D2944" s="2" t="s">
        <v>451</v>
      </c>
      <c r="E2944" s="2"/>
      <c r="F2944" s="2"/>
      <c r="G2944" s="2"/>
      <c r="H2944" s="2"/>
    </row>
    <row r="2945" spans="2:8">
      <c r="B2945" s="2" t="s">
        <v>3392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30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31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31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28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24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24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25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28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27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20</v>
      </c>
      <c r="D2958" s="2" t="s">
        <v>451</v>
      </c>
      <c r="E2958" s="2"/>
      <c r="F2958" s="2"/>
      <c r="G2958" s="2"/>
      <c r="H2958" s="2"/>
    </row>
    <row r="2959" spans="2:8">
      <c r="B2959" s="2" t="s">
        <v>3406</v>
      </c>
      <c r="C2959" s="2">
        <v>22</v>
      </c>
      <c r="D2959" s="2" t="s">
        <v>451</v>
      </c>
      <c r="E2959" s="2"/>
      <c r="F2959" s="2"/>
      <c r="G2959" s="2"/>
      <c r="H2959" s="2"/>
    </row>
    <row r="2960" spans="2:8">
      <c r="B2960" s="2" t="s">
        <v>3407</v>
      </c>
      <c r="C2960" s="2">
        <v>23</v>
      </c>
      <c r="D2960" s="2" t="s">
        <v>451</v>
      </c>
      <c r="E2960" s="2"/>
      <c r="F2960" s="2"/>
      <c r="G2960" s="2"/>
      <c r="H2960" s="2"/>
    </row>
    <row r="2961" spans="2:8">
      <c r="B2961" s="2" t="s">
        <v>3408</v>
      </c>
      <c r="C2961" s="2">
        <v>24</v>
      </c>
      <c r="D2961" s="2" t="s">
        <v>451</v>
      </c>
      <c r="E2961" s="2"/>
      <c r="F2961" s="2"/>
      <c r="G2961" s="2"/>
      <c r="H2961" s="2"/>
    </row>
    <row r="2962" spans="2:8">
      <c r="B2962" s="2" t="s">
        <v>3409</v>
      </c>
      <c r="C2962" s="2">
        <v>26</v>
      </c>
      <c r="D2962" s="2" t="s">
        <v>451</v>
      </c>
      <c r="E2962" s="2"/>
      <c r="F2962" s="2"/>
      <c r="G2962" s="2"/>
      <c r="H2962" s="2"/>
    </row>
    <row r="2963" spans="2:8">
      <c r="B2963" s="2" t="s">
        <v>3410</v>
      </c>
      <c r="C2963" s="2">
        <v>27</v>
      </c>
      <c r="D2963" s="2" t="s">
        <v>451</v>
      </c>
      <c r="E2963" s="2"/>
      <c r="F2963" s="2"/>
      <c r="G2963" s="2"/>
      <c r="H2963" s="2"/>
    </row>
    <row r="2964" spans="2:8">
      <c r="B2964" s="2" t="s">
        <v>3411</v>
      </c>
      <c r="C2964" s="2">
        <v>27</v>
      </c>
      <c r="D2964" s="2" t="s">
        <v>451</v>
      </c>
      <c r="E2964" s="2"/>
      <c r="F2964" s="2"/>
      <c r="G2964" s="2"/>
      <c r="H2964" s="2"/>
    </row>
    <row r="2965" spans="2:8">
      <c r="B2965" s="2" t="s">
        <v>3412</v>
      </c>
      <c r="C2965" s="2">
        <v>27</v>
      </c>
      <c r="D2965" s="2" t="s">
        <v>451</v>
      </c>
      <c r="E2965" s="2"/>
      <c r="F2965" s="2"/>
      <c r="G2965" s="2"/>
      <c r="H2965" s="2"/>
    </row>
    <row r="2966" spans="2:8">
      <c r="B2966" s="2" t="s">
        <v>3413</v>
      </c>
      <c r="C2966" s="2">
        <v>28</v>
      </c>
      <c r="D2966" s="2" t="s">
        <v>451</v>
      </c>
      <c r="E2966" s="2"/>
      <c r="F2966" s="2"/>
      <c r="G2966" s="2"/>
      <c r="H2966" s="2"/>
    </row>
    <row r="2967" spans="2:8">
      <c r="B2967" s="2" t="s">
        <v>3414</v>
      </c>
      <c r="C2967" s="2">
        <v>28</v>
      </c>
      <c r="D2967" s="2" t="s">
        <v>451</v>
      </c>
      <c r="E2967" s="2"/>
      <c r="F2967" s="2"/>
      <c r="G2967" s="2"/>
      <c r="H2967" s="2"/>
    </row>
    <row r="2968" spans="2:8">
      <c r="B2968" s="2" t="s">
        <v>3415</v>
      </c>
      <c r="C2968" s="2">
        <v>28</v>
      </c>
      <c r="D2968" s="2" t="s">
        <v>451</v>
      </c>
      <c r="E2968" s="2"/>
      <c r="F2968" s="2"/>
      <c r="G2968" s="2"/>
      <c r="H2968" s="2"/>
    </row>
    <row r="2969" spans="2:8">
      <c r="B2969" s="2" t="s">
        <v>3416</v>
      </c>
      <c r="C2969" s="2">
        <v>24</v>
      </c>
      <c r="D2969" s="2" t="s">
        <v>451</v>
      </c>
      <c r="E2969" s="2"/>
      <c r="F2969" s="2"/>
      <c r="G2969" s="2"/>
      <c r="H2969" s="2"/>
    </row>
    <row r="2970" spans="2:8">
      <c r="B2970" s="2" t="s">
        <v>3417</v>
      </c>
      <c r="C2970" s="2">
        <v>23</v>
      </c>
      <c r="D2970" s="2" t="s">
        <v>451</v>
      </c>
      <c r="E2970" s="2"/>
      <c r="F2970" s="2"/>
      <c r="G2970" s="2"/>
      <c r="H2970" s="2"/>
    </row>
    <row r="2971" spans="2:8">
      <c r="B2971" s="2" t="s">
        <v>3418</v>
      </c>
      <c r="C2971" s="2">
        <v>16</v>
      </c>
      <c r="D2971" s="2" t="s">
        <v>451</v>
      </c>
      <c r="E2971" s="2"/>
      <c r="F2971" s="2"/>
      <c r="G2971" s="2"/>
      <c r="H2971" s="2"/>
    </row>
    <row r="2972" spans="2:8">
      <c r="B2972" s="2" t="s">
        <v>3419</v>
      </c>
      <c r="C2972" s="2">
        <v>16</v>
      </c>
      <c r="D2972" s="2" t="s">
        <v>451</v>
      </c>
      <c r="E2972" s="2"/>
      <c r="F2972" s="2"/>
      <c r="G2972" s="2"/>
      <c r="H2972" s="2"/>
    </row>
    <row r="2973" spans="2:8">
      <c r="B2973" s="2" t="s">
        <v>3420</v>
      </c>
      <c r="C2973" s="2">
        <v>16</v>
      </c>
      <c r="D2973" s="2" t="s">
        <v>451</v>
      </c>
      <c r="E2973" s="2"/>
      <c r="F2973" s="2"/>
      <c r="G2973" s="2"/>
      <c r="H2973" s="2"/>
    </row>
    <row r="2974" spans="2:8">
      <c r="B2974" s="2" t="s">
        <v>3421</v>
      </c>
      <c r="C2974" s="2">
        <v>16</v>
      </c>
      <c r="D2974" s="2" t="s">
        <v>451</v>
      </c>
      <c r="E2974" s="2"/>
      <c r="F2974" s="2"/>
      <c r="G2974" s="2"/>
      <c r="H2974" s="2"/>
    </row>
    <row r="2975" spans="2:8">
      <c r="B2975" s="2" t="s">
        <v>3422</v>
      </c>
      <c r="C2975" s="2">
        <v>18</v>
      </c>
      <c r="D2975" s="2" t="s">
        <v>451</v>
      </c>
      <c r="E2975" s="2"/>
      <c r="F2975" s="2"/>
      <c r="G2975" s="2"/>
      <c r="H2975" s="2"/>
    </row>
    <row r="2976" spans="2:8">
      <c r="B2976" s="2" t="s">
        <v>3423</v>
      </c>
      <c r="C2976" s="2">
        <v>23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22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23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23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24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23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23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22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22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23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22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15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15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17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17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18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28</v>
      </c>
      <c r="D2992" s="2" t="s">
        <v>451</v>
      </c>
      <c r="E2992" s="2"/>
      <c r="F2992" s="2"/>
      <c r="G2992" s="2"/>
      <c r="H2992" s="2"/>
    </row>
    <row r="2993" spans="2:8">
      <c r="B2993" s="2" t="s">
        <v>3440</v>
      </c>
      <c r="C2993" s="2">
        <v>28</v>
      </c>
      <c r="D2993" s="2" t="s">
        <v>451</v>
      </c>
      <c r="E2993" s="2"/>
      <c r="F2993" s="2"/>
      <c r="G2993" s="2"/>
      <c r="H2993" s="2"/>
    </row>
    <row r="2994" spans="2:8">
      <c r="B2994" s="2" t="s">
        <v>3441</v>
      </c>
      <c r="C2994" s="2">
        <v>28</v>
      </c>
      <c r="D2994" s="2" t="s">
        <v>451</v>
      </c>
      <c r="E2994" s="2"/>
      <c r="F2994" s="2"/>
      <c r="G2994" s="2"/>
      <c r="H2994" s="2"/>
    </row>
    <row r="2995" spans="2:8">
      <c r="B2995" s="2" t="s">
        <v>3442</v>
      </c>
      <c r="C2995" s="2">
        <v>31</v>
      </c>
      <c r="D2995" s="2" t="s">
        <v>451</v>
      </c>
      <c r="E2995" s="2"/>
      <c r="F2995" s="2"/>
      <c r="G2995" s="2"/>
      <c r="H2995" s="2"/>
    </row>
    <row r="2996" spans="2:8">
      <c r="B2996" s="2" t="s">
        <v>3443</v>
      </c>
      <c r="C2996" s="2">
        <v>33</v>
      </c>
      <c r="D2996" s="2" t="s">
        <v>451</v>
      </c>
      <c r="E2996" s="2"/>
      <c r="F2996" s="2"/>
      <c r="G2996" s="2"/>
      <c r="H2996" s="2"/>
    </row>
    <row r="2997" spans="2:8">
      <c r="B2997" s="2" t="s">
        <v>3444</v>
      </c>
      <c r="C2997" s="2">
        <v>34</v>
      </c>
      <c r="D2997" s="2" t="s">
        <v>451</v>
      </c>
      <c r="E2997" s="2"/>
      <c r="F2997" s="2"/>
      <c r="G2997" s="2"/>
      <c r="H2997" s="2"/>
    </row>
    <row r="2998" spans="2:8">
      <c r="B2998" s="2" t="s">
        <v>3445</v>
      </c>
      <c r="C2998" s="2">
        <v>35</v>
      </c>
      <c r="D2998" s="2" t="s">
        <v>451</v>
      </c>
      <c r="E2998" s="2"/>
      <c r="F2998" s="2"/>
      <c r="G2998" s="2"/>
      <c r="H2998" s="2"/>
    </row>
    <row r="2999" spans="2:8">
      <c r="B2999" s="2" t="s">
        <v>3446</v>
      </c>
      <c r="C2999" s="2">
        <v>20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21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17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20</v>
      </c>
      <c r="D3002" s="2" t="s">
        <v>451</v>
      </c>
      <c r="E3002" s="2"/>
      <c r="F3002" s="2"/>
      <c r="G3002" s="2"/>
      <c r="H3002" s="2"/>
    </row>
    <row r="3003" spans="2:8">
      <c r="B3003" s="2" t="s">
        <v>3450</v>
      </c>
      <c r="C3003" s="2">
        <v>19</v>
      </c>
      <c r="D3003" s="2" t="s">
        <v>451</v>
      </c>
      <c r="E3003" s="2"/>
      <c r="F3003" s="2"/>
      <c r="G3003" s="2"/>
      <c r="H3003" s="2"/>
    </row>
    <row r="3004" spans="2:8">
      <c r="B3004" s="2" t="s">
        <v>3451</v>
      </c>
      <c r="C3004" s="2">
        <v>17</v>
      </c>
      <c r="D3004" s="2" t="s">
        <v>451</v>
      </c>
      <c r="E3004" s="2"/>
      <c r="F3004" s="2"/>
      <c r="G3004" s="2"/>
      <c r="H3004" s="2"/>
    </row>
    <row r="3005" spans="2:8">
      <c r="B3005" s="2" t="s">
        <v>3452</v>
      </c>
      <c r="C3005" s="2">
        <v>16</v>
      </c>
      <c r="D3005" s="2" t="s">
        <v>451</v>
      </c>
      <c r="E3005" s="2"/>
      <c r="F3005" s="2"/>
      <c r="G3005" s="2"/>
      <c r="H3005" s="2"/>
    </row>
    <row r="3006" spans="2:8">
      <c r="B3006" s="2" t="s">
        <v>3453</v>
      </c>
      <c r="C3006" s="2">
        <v>15</v>
      </c>
      <c r="D3006" s="2" t="s">
        <v>451</v>
      </c>
      <c r="E3006" s="2"/>
      <c r="F3006" s="2"/>
      <c r="G3006" s="2"/>
      <c r="H3006" s="2"/>
    </row>
    <row r="3007" spans="2:8">
      <c r="B3007" s="2" t="s">
        <v>3454</v>
      </c>
      <c r="C3007" s="2">
        <v>13</v>
      </c>
      <c r="D3007" s="2" t="s">
        <v>451</v>
      </c>
      <c r="E3007" s="2"/>
      <c r="F3007" s="2"/>
      <c r="G3007" s="2"/>
      <c r="H3007" s="2"/>
    </row>
    <row r="3008" spans="2:8">
      <c r="B3008" s="2" t="s">
        <v>3455</v>
      </c>
      <c r="C3008" s="2">
        <v>30</v>
      </c>
      <c r="D3008" s="2" t="s">
        <v>451</v>
      </c>
      <c r="E3008" s="2"/>
      <c r="F3008" s="2"/>
      <c r="G3008" s="2"/>
      <c r="H3008" s="2"/>
    </row>
    <row r="3009" spans="2:8">
      <c r="B3009" s="2" t="s">
        <v>3456</v>
      </c>
      <c r="C3009" s="2">
        <v>27</v>
      </c>
      <c r="D3009" s="2" t="s">
        <v>451</v>
      </c>
      <c r="E3009" s="2"/>
      <c r="F3009" s="2"/>
      <c r="G3009" s="2"/>
      <c r="H3009" s="2"/>
    </row>
    <row r="3010" spans="2:8">
      <c r="B3010" s="2" t="s">
        <v>3457</v>
      </c>
      <c r="C3010" s="2">
        <v>22</v>
      </c>
      <c r="D3010" s="2" t="s">
        <v>451</v>
      </c>
      <c r="E3010" s="2"/>
      <c r="F3010" s="2"/>
      <c r="G3010" s="2"/>
      <c r="H3010" s="2"/>
    </row>
    <row r="3011" spans="2:8">
      <c r="B3011" s="2" t="s">
        <v>3458</v>
      </c>
      <c r="C3011" s="2">
        <v>10</v>
      </c>
      <c r="D3011" s="2" t="s">
        <v>451</v>
      </c>
      <c r="E3011" s="2"/>
      <c r="F3011" s="2"/>
      <c r="G3011" s="2"/>
      <c r="H3011" s="2"/>
    </row>
    <row r="3012" spans="2:8">
      <c r="B3012" s="2" t="s">
        <v>3459</v>
      </c>
      <c r="C3012" s="2">
        <v>11</v>
      </c>
      <c r="D3012" s="2" t="s">
        <v>451</v>
      </c>
      <c r="E3012" s="2"/>
      <c r="F3012" s="2"/>
      <c r="G3012" s="2"/>
      <c r="H3012" s="2"/>
    </row>
    <row r="3013" spans="2:8">
      <c r="B3013" s="2" t="s">
        <v>3460</v>
      </c>
      <c r="C3013" s="2">
        <v>17</v>
      </c>
      <c r="D3013" s="2" t="s">
        <v>451</v>
      </c>
      <c r="E3013" s="2"/>
      <c r="F3013" s="2"/>
      <c r="G3013" s="2"/>
      <c r="H3013" s="2"/>
    </row>
    <row r="3014" spans="2:8">
      <c r="B3014" s="2" t="s">
        <v>3461</v>
      </c>
      <c r="C3014" s="2">
        <v>21</v>
      </c>
      <c r="D3014" s="2" t="s">
        <v>451</v>
      </c>
      <c r="E3014" s="2"/>
      <c r="F3014" s="2"/>
      <c r="G3014" s="2"/>
      <c r="H3014" s="2"/>
    </row>
    <row r="3015" spans="2:8">
      <c r="B3015" s="2" t="s">
        <v>3462</v>
      </c>
      <c r="C3015" s="2">
        <v>28</v>
      </c>
      <c r="D3015" s="2" t="s">
        <v>451</v>
      </c>
      <c r="E3015" s="2"/>
      <c r="F3015" s="2"/>
      <c r="G3015" s="2"/>
      <c r="H3015" s="2"/>
    </row>
    <row r="3016" spans="2:8">
      <c r="B3016" s="2" t="s">
        <v>3463</v>
      </c>
      <c r="C3016" s="2">
        <v>30</v>
      </c>
      <c r="D3016" s="2" t="s">
        <v>451</v>
      </c>
      <c r="E3016" s="2"/>
      <c r="F3016" s="2"/>
      <c r="G3016" s="2"/>
      <c r="H3016" s="2"/>
    </row>
    <row r="3017" spans="2:8">
      <c r="B3017" s="2" t="s">
        <v>3464</v>
      </c>
      <c r="C3017" s="2">
        <v>34</v>
      </c>
      <c r="D3017" s="2" t="s">
        <v>451</v>
      </c>
      <c r="E3017" s="2"/>
      <c r="F3017" s="2"/>
      <c r="G3017" s="2"/>
      <c r="H3017" s="2"/>
    </row>
    <row r="3018" spans="2:8">
      <c r="B3018" s="2" t="s">
        <v>3465</v>
      </c>
      <c r="C3018" s="2">
        <v>36</v>
      </c>
      <c r="D3018" s="2" t="s">
        <v>451</v>
      </c>
      <c r="E3018" s="2"/>
      <c r="F3018" s="2"/>
      <c r="G3018" s="2"/>
      <c r="H3018" s="2"/>
    </row>
    <row r="3019" spans="2:8">
      <c r="B3019" s="2" t="s">
        <v>3466</v>
      </c>
      <c r="C3019" s="2">
        <v>47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42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42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43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40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30</v>
      </c>
      <c r="D3024" s="2" t="s">
        <v>451</v>
      </c>
      <c r="E3024" s="2"/>
      <c r="F3024" s="2"/>
      <c r="G3024" s="2"/>
      <c r="H3024" s="2"/>
    </row>
    <row r="3025" spans="2:8">
      <c r="B3025" s="2" t="s">
        <v>3472</v>
      </c>
      <c r="C3025" s="2">
        <v>30</v>
      </c>
      <c r="D3025" s="2" t="s">
        <v>451</v>
      </c>
      <c r="E3025" s="2"/>
      <c r="F3025" s="2"/>
      <c r="G3025" s="2"/>
      <c r="H3025" s="2"/>
    </row>
    <row r="3026" spans="2:8">
      <c r="B3026" s="2" t="s">
        <v>3473</v>
      </c>
      <c r="C3026" s="2">
        <v>30</v>
      </c>
      <c r="D3026" s="2" t="s">
        <v>451</v>
      </c>
      <c r="E3026" s="2"/>
      <c r="F3026" s="2"/>
      <c r="G3026" s="2"/>
      <c r="H3026" s="2"/>
    </row>
    <row r="3027" spans="2:8">
      <c r="B3027" s="2" t="s">
        <v>3474</v>
      </c>
      <c r="C3027" s="2">
        <v>32</v>
      </c>
      <c r="D3027" s="2" t="s">
        <v>451</v>
      </c>
      <c r="E3027" s="2"/>
      <c r="F3027" s="2"/>
      <c r="G3027" s="2"/>
      <c r="H3027" s="2"/>
    </row>
    <row r="3028" spans="2:8">
      <c r="B3028" s="2" t="s">
        <v>3475</v>
      </c>
      <c r="C3028" s="2">
        <v>30</v>
      </c>
      <c r="D3028" s="2" t="s">
        <v>451</v>
      </c>
      <c r="E3028" s="2"/>
      <c r="F3028" s="2"/>
      <c r="G3028" s="2"/>
      <c r="H3028" s="2"/>
    </row>
    <row r="3029" spans="2:8">
      <c r="B3029" s="2" t="s">
        <v>3476</v>
      </c>
      <c r="C3029" s="2">
        <v>32</v>
      </c>
      <c r="D3029" s="2" t="s">
        <v>451</v>
      </c>
      <c r="E3029" s="2"/>
      <c r="F3029" s="2"/>
      <c r="G3029" s="2"/>
      <c r="H3029" s="2"/>
    </row>
    <row r="3030" spans="2:8">
      <c r="B3030" s="2" t="s">
        <v>3477</v>
      </c>
      <c r="C3030" s="2">
        <v>33</v>
      </c>
      <c r="D3030" s="2" t="s">
        <v>451</v>
      </c>
      <c r="E3030" s="2"/>
      <c r="F3030" s="2"/>
      <c r="G3030" s="2"/>
      <c r="H3030" s="2"/>
    </row>
    <row r="3031" spans="2:8">
      <c r="B3031" s="2" t="s">
        <v>3478</v>
      </c>
      <c r="C3031" s="2">
        <v>32</v>
      </c>
      <c r="D3031" s="2" t="s">
        <v>451</v>
      </c>
      <c r="E3031" s="2"/>
      <c r="F3031" s="2"/>
      <c r="G3031" s="2"/>
      <c r="H3031" s="2"/>
    </row>
    <row r="3032" spans="2:8">
      <c r="B3032" s="2" t="s">
        <v>3479</v>
      </c>
      <c r="C3032" s="2">
        <v>20</v>
      </c>
      <c r="D3032" s="2" t="s">
        <v>451</v>
      </c>
      <c r="E3032" s="2"/>
      <c r="F3032" s="2"/>
      <c r="G3032" s="2"/>
      <c r="H3032" s="2"/>
    </row>
    <row r="3033" spans="2:8">
      <c r="B3033" s="2" t="s">
        <v>3480</v>
      </c>
      <c r="C3033" s="2">
        <v>20</v>
      </c>
      <c r="D3033" s="2" t="s">
        <v>451</v>
      </c>
      <c r="E3033" s="2"/>
      <c r="F3033" s="2"/>
      <c r="G3033" s="2"/>
      <c r="H3033" s="2"/>
    </row>
    <row r="3034" spans="2:8">
      <c r="B3034" s="2" t="s">
        <v>3481</v>
      </c>
      <c r="C3034" s="2">
        <v>19</v>
      </c>
      <c r="D3034" s="2" t="s">
        <v>451</v>
      </c>
      <c r="E3034" s="2"/>
      <c r="F3034" s="2"/>
      <c r="G3034" s="2"/>
      <c r="H3034" s="2"/>
    </row>
    <row r="3035" spans="2:8">
      <c r="B3035" s="2" t="s">
        <v>3482</v>
      </c>
      <c r="C3035" s="2">
        <v>20</v>
      </c>
      <c r="D3035" s="2" t="s">
        <v>451</v>
      </c>
      <c r="E3035" s="2"/>
      <c r="F3035" s="2"/>
      <c r="G3035" s="2"/>
      <c r="H3035" s="2"/>
    </row>
    <row r="3036" spans="2:8">
      <c r="B3036" s="2" t="s">
        <v>3483</v>
      </c>
      <c r="C3036" s="2">
        <v>22</v>
      </c>
      <c r="D3036" s="2" t="s">
        <v>451</v>
      </c>
      <c r="E3036" s="2"/>
      <c r="F3036" s="2"/>
      <c r="G3036" s="2"/>
      <c r="H3036" s="2"/>
    </row>
    <row r="3037" spans="2:8">
      <c r="B3037" s="2" t="s">
        <v>3484</v>
      </c>
      <c r="C3037" s="2">
        <v>23</v>
      </c>
      <c r="D3037" s="2" t="s">
        <v>451</v>
      </c>
      <c r="E3037" s="2"/>
      <c r="F3037" s="2"/>
      <c r="G3037" s="2"/>
      <c r="H3037" s="2"/>
    </row>
    <row r="3038" spans="2:8">
      <c r="B3038" s="2" t="s">
        <v>3485</v>
      </c>
      <c r="C3038" s="2">
        <v>30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25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16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16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20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22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26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27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30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28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28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26</v>
      </c>
      <c r="D3053" s="2" t="s">
        <v>451</v>
      </c>
      <c r="E3053" s="2"/>
      <c r="F3053" s="2"/>
      <c r="G3053" s="2"/>
      <c r="H3053" s="2"/>
    </row>
    <row r="3054" spans="2:8">
      <c r="B3054" s="2" t="s">
        <v>3501</v>
      </c>
      <c r="C3054" s="2">
        <v>25</v>
      </c>
      <c r="D3054" s="2" t="s">
        <v>451</v>
      </c>
      <c r="E3054" s="2"/>
      <c r="F3054" s="2"/>
      <c r="G3054" s="2"/>
      <c r="H3054" s="2"/>
    </row>
    <row r="3055" spans="2:8">
      <c r="B3055" s="2" t="s">
        <v>3502</v>
      </c>
      <c r="C3055" s="2">
        <v>26</v>
      </c>
      <c r="D3055" s="2" t="s">
        <v>451</v>
      </c>
      <c r="E3055" s="2"/>
      <c r="F3055" s="2"/>
      <c r="G3055" s="2"/>
      <c r="H3055" s="2"/>
    </row>
    <row r="3056" spans="2:8">
      <c r="B3056" s="2" t="s">
        <v>3503</v>
      </c>
      <c r="C3056" s="2">
        <v>27</v>
      </c>
      <c r="D3056" s="2" t="s">
        <v>451</v>
      </c>
      <c r="E3056" s="2"/>
      <c r="F3056" s="2"/>
      <c r="G3056" s="2"/>
      <c r="H3056" s="2"/>
    </row>
    <row r="3057" spans="2:8">
      <c r="B3057" s="2" t="s">
        <v>3504</v>
      </c>
      <c r="C3057" s="2">
        <v>29</v>
      </c>
      <c r="D3057" s="2" t="s">
        <v>451</v>
      </c>
      <c r="E3057" s="2"/>
      <c r="F3057" s="2"/>
      <c r="G3057" s="2"/>
      <c r="H3057" s="2"/>
    </row>
    <row r="3058" spans="2:8">
      <c r="B3058" s="2" t="s">
        <v>3505</v>
      </c>
      <c r="C3058" s="2">
        <v>26</v>
      </c>
      <c r="D3058" s="2" t="s">
        <v>451</v>
      </c>
      <c r="E3058" s="2"/>
      <c r="F3058" s="2"/>
      <c r="G3058" s="2"/>
      <c r="H3058" s="2"/>
    </row>
    <row r="3059" spans="2:8">
      <c r="B3059" s="2" t="s">
        <v>3506</v>
      </c>
      <c r="C3059" s="2">
        <v>27</v>
      </c>
      <c r="D3059" s="2" t="s">
        <v>451</v>
      </c>
      <c r="E3059" s="2"/>
      <c r="F3059" s="2"/>
      <c r="G3059" s="2"/>
      <c r="H3059" s="2"/>
    </row>
    <row r="3060" spans="2:8">
      <c r="B3060" s="2" t="s">
        <v>3507</v>
      </c>
      <c r="C3060" s="2">
        <v>27</v>
      </c>
      <c r="D3060" s="2" t="s">
        <v>451</v>
      </c>
      <c r="E3060" s="2"/>
      <c r="F3060" s="2"/>
      <c r="G3060" s="2"/>
      <c r="H3060" s="2"/>
    </row>
    <row r="3061" spans="2:8">
      <c r="B3061" s="2" t="s">
        <v>3508</v>
      </c>
      <c r="C3061" s="2">
        <v>29</v>
      </c>
      <c r="D3061" s="2" t="s">
        <v>451</v>
      </c>
      <c r="E3061" s="2"/>
      <c r="F3061" s="2"/>
      <c r="G3061" s="2"/>
      <c r="H3061" s="2"/>
    </row>
    <row r="3062" spans="2:8">
      <c r="B3062" s="2" t="s">
        <v>3509</v>
      </c>
      <c r="C3062" s="2">
        <v>28</v>
      </c>
      <c r="D3062" s="2" t="s">
        <v>451</v>
      </c>
      <c r="E3062" s="2"/>
      <c r="F3062" s="2"/>
      <c r="G3062" s="2"/>
      <c r="H3062" s="2"/>
    </row>
    <row r="3063" spans="2:8">
      <c r="B3063" s="2" t="s">
        <v>3510</v>
      </c>
      <c r="C3063" s="2">
        <v>29</v>
      </c>
      <c r="D3063" s="2" t="s">
        <v>451</v>
      </c>
      <c r="E3063" s="2"/>
      <c r="F3063" s="2"/>
      <c r="G3063" s="2"/>
      <c r="H3063" s="2"/>
    </row>
    <row r="3064" spans="2:8">
      <c r="B3064" s="2" t="s">
        <v>3511</v>
      </c>
      <c r="C3064" s="2">
        <v>30</v>
      </c>
      <c r="D3064" s="2" t="s">
        <v>451</v>
      </c>
      <c r="E3064" s="2"/>
      <c r="F3064" s="2"/>
      <c r="G3064" s="2"/>
      <c r="H3064" s="2"/>
    </row>
    <row r="3065" spans="2:8">
      <c r="B3065" s="2" t="s">
        <v>3512</v>
      </c>
      <c r="C3065" s="2">
        <v>30</v>
      </c>
      <c r="D3065" s="2" t="s">
        <v>451</v>
      </c>
      <c r="E3065" s="2"/>
      <c r="F3065" s="2"/>
      <c r="G3065" s="2"/>
      <c r="H3065" s="2"/>
    </row>
    <row r="3066" spans="2:8">
      <c r="B3066" s="2" t="s">
        <v>3513</v>
      </c>
      <c r="C3066" s="2">
        <v>28</v>
      </c>
      <c r="D3066" s="2" t="s">
        <v>451</v>
      </c>
      <c r="E3066" s="2"/>
      <c r="F3066" s="2"/>
      <c r="G3066" s="2"/>
      <c r="H3066" s="2"/>
    </row>
    <row r="3067" spans="2:8">
      <c r="B3067" s="2" t="s">
        <v>3514</v>
      </c>
      <c r="C3067" s="2">
        <v>26</v>
      </c>
      <c r="D3067" s="2" t="s">
        <v>451</v>
      </c>
      <c r="E3067" s="2"/>
      <c r="F3067" s="2"/>
      <c r="G3067" s="2"/>
      <c r="H3067" s="2"/>
    </row>
    <row r="3068" spans="2:8">
      <c r="B3068" s="2" t="s">
        <v>3515</v>
      </c>
      <c r="C3068" s="2">
        <v>26</v>
      </c>
      <c r="D3068" s="2" t="s">
        <v>451</v>
      </c>
      <c r="E3068" s="2"/>
      <c r="F3068" s="2"/>
      <c r="G3068" s="2"/>
      <c r="H3068" s="2"/>
    </row>
    <row r="3069" spans="2:8">
      <c r="B3069" s="2" t="s">
        <v>3516</v>
      </c>
      <c r="C3069" s="2">
        <v>27</v>
      </c>
      <c r="D3069" s="2" t="s">
        <v>451</v>
      </c>
      <c r="E3069" s="2"/>
      <c r="F3069" s="2"/>
      <c r="G3069" s="2"/>
      <c r="H3069" s="2"/>
    </row>
    <row r="3070" spans="2:8">
      <c r="B3070" s="2" t="s">
        <v>3517</v>
      </c>
      <c r="C3070" s="2">
        <v>29</v>
      </c>
      <c r="D3070" s="2" t="s">
        <v>451</v>
      </c>
      <c r="E3070" s="2"/>
      <c r="F3070" s="2"/>
      <c r="G3070" s="2"/>
      <c r="H3070" s="2"/>
    </row>
    <row r="3071" spans="2:8">
      <c r="B3071" s="2" t="s">
        <v>3518</v>
      </c>
      <c r="C3071" s="2">
        <v>30</v>
      </c>
      <c r="D3071" s="2" t="s">
        <v>451</v>
      </c>
      <c r="E3071" s="2"/>
      <c r="F3071" s="2"/>
      <c r="G3071" s="2"/>
      <c r="H3071" s="2"/>
    </row>
    <row r="3072" spans="2:8">
      <c r="B3072" s="2" t="s">
        <v>3519</v>
      </c>
      <c r="C3072" s="2">
        <v>29</v>
      </c>
      <c r="D3072" s="2" t="s">
        <v>451</v>
      </c>
      <c r="E3072" s="2"/>
      <c r="F3072" s="2"/>
      <c r="G3072" s="2"/>
      <c r="H3072" s="2"/>
    </row>
    <row r="3073" spans="2:8">
      <c r="B3073" s="2" t="s">
        <v>3520</v>
      </c>
      <c r="C3073" s="2">
        <v>30</v>
      </c>
      <c r="D3073" s="2" t="s">
        <v>451</v>
      </c>
      <c r="E3073" s="2"/>
      <c r="F3073" s="2"/>
      <c r="G3073" s="2"/>
      <c r="H3073" s="2"/>
    </row>
    <row r="3074" spans="2:8">
      <c r="B3074" s="2" t="s">
        <v>3521</v>
      </c>
      <c r="C3074" s="2">
        <v>29</v>
      </c>
      <c r="D3074" s="2" t="s">
        <v>451</v>
      </c>
      <c r="E3074" s="2"/>
      <c r="F3074" s="2"/>
      <c r="G3074" s="2"/>
      <c r="H3074" s="2"/>
    </row>
    <row r="3075" spans="2:8">
      <c r="B3075" s="2" t="s">
        <v>3522</v>
      </c>
      <c r="C3075" s="2">
        <v>30</v>
      </c>
      <c r="D3075" s="2" t="s">
        <v>451</v>
      </c>
      <c r="E3075" s="2"/>
      <c r="F3075" s="2"/>
      <c r="G3075" s="2"/>
      <c r="H3075" s="2"/>
    </row>
    <row r="3076" spans="2:8">
      <c r="B3076" s="2" t="s">
        <v>3523</v>
      </c>
      <c r="C3076" s="2">
        <v>31</v>
      </c>
      <c r="D3076" s="2" t="s">
        <v>451</v>
      </c>
      <c r="E3076" s="2"/>
      <c r="F3076" s="2"/>
      <c r="G3076" s="2"/>
      <c r="H3076" s="2"/>
    </row>
    <row r="3077" spans="2:8">
      <c r="B3077" s="2" t="s">
        <v>3524</v>
      </c>
      <c r="C3077" s="2">
        <v>33</v>
      </c>
      <c r="D3077" s="2" t="s">
        <v>451</v>
      </c>
      <c r="E3077" s="2"/>
      <c r="F3077" s="2"/>
      <c r="G3077" s="2"/>
      <c r="H3077" s="2"/>
    </row>
    <row r="3078" spans="2:8">
      <c r="B3078" s="2" t="s">
        <v>3525</v>
      </c>
      <c r="C3078" s="2">
        <v>32</v>
      </c>
      <c r="D3078" s="2" t="s">
        <v>451</v>
      </c>
      <c r="E3078" s="2"/>
      <c r="F3078" s="2"/>
      <c r="G3078" s="2"/>
      <c r="H3078" s="2"/>
    </row>
    <row r="3079" spans="2:8">
      <c r="B3079" s="2" t="s">
        <v>3526</v>
      </c>
      <c r="C3079" s="2">
        <v>32</v>
      </c>
      <c r="D3079" s="2" t="s">
        <v>451</v>
      </c>
      <c r="E3079" s="2"/>
      <c r="F3079" s="2"/>
      <c r="G3079" s="2"/>
      <c r="H3079" s="2"/>
    </row>
    <row r="3080" spans="2:8">
      <c r="B3080" s="2" t="s">
        <v>3527</v>
      </c>
      <c r="C3080" s="2">
        <v>33</v>
      </c>
      <c r="D3080" s="2" t="s">
        <v>451</v>
      </c>
      <c r="E3080" s="2"/>
      <c r="F3080" s="2"/>
      <c r="G3080" s="2"/>
      <c r="H3080" s="2"/>
    </row>
    <row r="3081" spans="2:8">
      <c r="B3081" s="2" t="s">
        <v>3528</v>
      </c>
      <c r="C3081" s="2">
        <v>34</v>
      </c>
      <c r="D3081" s="2" t="s">
        <v>451</v>
      </c>
      <c r="E3081" s="2"/>
      <c r="F3081" s="2"/>
      <c r="G3081" s="2"/>
      <c r="H3081" s="2"/>
    </row>
    <row r="3082" spans="2:8">
      <c r="B3082" s="2" t="s">
        <v>3529</v>
      </c>
      <c r="C3082" s="2">
        <v>26</v>
      </c>
      <c r="D3082" s="2" t="s">
        <v>451</v>
      </c>
      <c r="E3082" s="2"/>
      <c r="F3082" s="2"/>
      <c r="G3082" s="2"/>
      <c r="H3082" s="2"/>
    </row>
    <row r="3083" spans="2:8">
      <c r="B3083" s="2" t="s">
        <v>3530</v>
      </c>
      <c r="C3083" s="2">
        <v>24</v>
      </c>
      <c r="D3083" s="2" t="s">
        <v>451</v>
      </c>
      <c r="E3083" s="2"/>
      <c r="F3083" s="2"/>
      <c r="G3083" s="2"/>
      <c r="H3083" s="2"/>
    </row>
    <row r="3084" spans="2:8">
      <c r="B3084" s="2" t="s">
        <v>3531</v>
      </c>
      <c r="C3084" s="2">
        <v>24</v>
      </c>
      <c r="D3084" s="2" t="s">
        <v>451</v>
      </c>
      <c r="E3084" s="2"/>
      <c r="F3084" s="2"/>
      <c r="G3084" s="2"/>
      <c r="H3084" s="2"/>
    </row>
    <row r="3085" spans="2:8">
      <c r="B3085" s="2" t="s">
        <v>3532</v>
      </c>
      <c r="C3085" s="2">
        <v>24</v>
      </c>
      <c r="D3085" s="2" t="s">
        <v>451</v>
      </c>
      <c r="E3085" s="2"/>
      <c r="F3085" s="2"/>
      <c r="G3085" s="2"/>
      <c r="H3085" s="2"/>
    </row>
    <row r="3086" spans="2:8">
      <c r="B3086" s="2" t="s">
        <v>3533</v>
      </c>
      <c r="C3086" s="2">
        <v>23</v>
      </c>
      <c r="D3086" s="2" t="s">
        <v>451</v>
      </c>
      <c r="E3086" s="2"/>
      <c r="F3086" s="2"/>
      <c r="G3086" s="2"/>
      <c r="H3086" s="2"/>
    </row>
    <row r="3087" spans="2:8">
      <c r="B3087" s="2" t="s">
        <v>3534</v>
      </c>
      <c r="C3087" s="2">
        <v>25</v>
      </c>
      <c r="D3087" s="2" t="s">
        <v>451</v>
      </c>
      <c r="E3087" s="2"/>
      <c r="F3087" s="2"/>
      <c r="G3087" s="2"/>
      <c r="H3087" s="2"/>
    </row>
    <row r="3088" spans="2:8">
      <c r="B3088" s="2" t="s">
        <v>3535</v>
      </c>
      <c r="C3088" s="2">
        <v>27</v>
      </c>
      <c r="D3088" s="2" t="s">
        <v>451</v>
      </c>
      <c r="E3088" s="2"/>
      <c r="F3088" s="2"/>
      <c r="G3088" s="2"/>
      <c r="H3088" s="2"/>
    </row>
    <row r="3089" spans="2:8">
      <c r="B3089" s="2" t="s">
        <v>3536</v>
      </c>
      <c r="C3089" s="2">
        <v>29</v>
      </c>
      <c r="D3089" s="2" t="s">
        <v>451</v>
      </c>
      <c r="E3089" s="2"/>
      <c r="F3089" s="2"/>
      <c r="G3089" s="2"/>
      <c r="H3089" s="2"/>
    </row>
    <row r="3090" spans="2:8">
      <c r="B3090" s="2" t="s">
        <v>3537</v>
      </c>
      <c r="C3090" s="2">
        <v>29</v>
      </c>
      <c r="D3090" s="2" t="s">
        <v>451</v>
      </c>
      <c r="E3090" s="2"/>
      <c r="F3090" s="2"/>
      <c r="G3090" s="2"/>
      <c r="H3090" s="2"/>
    </row>
    <row r="3091" spans="2:8">
      <c r="B3091" s="2" t="s">
        <v>3538</v>
      </c>
      <c r="C3091" s="2">
        <v>28</v>
      </c>
      <c r="D3091" s="2" t="s">
        <v>451</v>
      </c>
      <c r="E3091" s="2"/>
      <c r="F3091" s="2"/>
      <c r="G3091" s="2"/>
      <c r="H3091" s="2"/>
    </row>
    <row r="3092" spans="2:8">
      <c r="B3092" s="2" t="s">
        <v>3539</v>
      </c>
      <c r="C3092" s="2">
        <v>28</v>
      </c>
      <c r="D3092" s="2" t="s">
        <v>451</v>
      </c>
      <c r="E3092" s="2"/>
      <c r="F3092" s="2"/>
      <c r="G3092" s="2"/>
      <c r="H3092" s="2"/>
    </row>
    <row r="3093" spans="2:8">
      <c r="B3093" s="2" t="s">
        <v>3540</v>
      </c>
      <c r="C3093" s="2">
        <v>28</v>
      </c>
      <c r="D3093" s="2" t="s">
        <v>451</v>
      </c>
      <c r="E3093" s="2"/>
      <c r="F3093" s="2"/>
      <c r="G3093" s="2"/>
      <c r="H3093" s="2"/>
    </row>
    <row r="3094" spans="2:8">
      <c r="B3094" s="2" t="s">
        <v>3541</v>
      </c>
      <c r="C3094" s="2">
        <v>27</v>
      </c>
      <c r="D3094" s="2" t="s">
        <v>451</v>
      </c>
      <c r="E3094" s="2"/>
      <c r="F3094" s="2"/>
      <c r="G3094" s="2"/>
      <c r="H3094" s="2"/>
    </row>
    <row r="3095" spans="2:8">
      <c r="B3095" s="2" t="s">
        <v>3542</v>
      </c>
      <c r="C3095" s="2">
        <v>28</v>
      </c>
      <c r="D3095" s="2" t="s">
        <v>451</v>
      </c>
      <c r="E3095" s="2"/>
      <c r="F3095" s="2"/>
      <c r="G3095" s="2"/>
      <c r="H3095" s="2"/>
    </row>
    <row r="3096" spans="2:8">
      <c r="B3096" s="2" t="s">
        <v>3543</v>
      </c>
      <c r="C3096" s="2">
        <v>28</v>
      </c>
      <c r="D3096" s="2" t="s">
        <v>451</v>
      </c>
      <c r="E3096" s="2"/>
      <c r="F3096" s="2"/>
      <c r="G3096" s="2"/>
      <c r="H3096" s="2"/>
    </row>
    <row r="3097" spans="2:8">
      <c r="B3097" s="2" t="s">
        <v>3544</v>
      </c>
      <c r="C3097" s="2">
        <v>29</v>
      </c>
      <c r="D3097" s="2" t="s">
        <v>451</v>
      </c>
      <c r="E3097" s="2"/>
      <c r="F3097" s="2"/>
      <c r="G3097" s="2"/>
      <c r="H3097" s="2"/>
    </row>
    <row r="3098" spans="2:8">
      <c r="B3098" s="2" t="s">
        <v>3545</v>
      </c>
      <c r="C3098" s="2">
        <v>29</v>
      </c>
      <c r="D3098" s="2" t="s">
        <v>451</v>
      </c>
      <c r="E3098" s="2"/>
      <c r="F3098" s="2"/>
      <c r="G3098" s="2"/>
      <c r="H3098" s="2"/>
    </row>
    <row r="3099" spans="2:8">
      <c r="B3099" s="2" t="s">
        <v>3546</v>
      </c>
      <c r="C3099" s="2">
        <v>29</v>
      </c>
      <c r="D3099" s="2" t="s">
        <v>451</v>
      </c>
      <c r="E3099" s="2"/>
      <c r="F3099" s="2"/>
      <c r="G3099" s="2"/>
      <c r="H3099" s="2"/>
    </row>
    <row r="3100" spans="2:8">
      <c r="B3100" s="2" t="s">
        <v>3547</v>
      </c>
      <c r="C3100" s="2">
        <v>23</v>
      </c>
      <c r="D3100" s="2" t="s">
        <v>451</v>
      </c>
      <c r="E3100" s="2"/>
      <c r="F3100" s="2"/>
      <c r="G3100" s="2"/>
      <c r="H3100" s="2"/>
    </row>
    <row r="3101" spans="2:8">
      <c r="B3101" s="2" t="s">
        <v>3548</v>
      </c>
      <c r="C3101" s="2">
        <v>31</v>
      </c>
      <c r="D3101" s="2" t="s">
        <v>451</v>
      </c>
      <c r="E3101" s="2"/>
      <c r="F3101" s="2"/>
      <c r="G3101" s="2"/>
      <c r="H3101" s="2"/>
    </row>
    <row r="3102" spans="2:8">
      <c r="B3102" s="2" t="s">
        <v>3549</v>
      </c>
      <c r="C3102" s="2">
        <v>24</v>
      </c>
      <c r="D3102" s="2" t="s">
        <v>451</v>
      </c>
      <c r="E3102" s="2"/>
      <c r="F3102" s="2"/>
      <c r="G3102" s="2"/>
      <c r="H3102" s="2"/>
    </row>
    <row r="3103" spans="2:8">
      <c r="B3103" s="2" t="s">
        <v>3550</v>
      </c>
      <c r="C3103" s="2">
        <v>11</v>
      </c>
      <c r="D3103" s="2" t="s">
        <v>451</v>
      </c>
      <c r="E3103" s="2"/>
      <c r="F3103" s="2"/>
      <c r="G3103" s="2"/>
      <c r="H3103" s="2"/>
    </row>
    <row r="3104" spans="2:8">
      <c r="B3104" s="2" t="s">
        <v>3551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26</v>
      </c>
      <c r="D3107" s="2" t="s">
        <v>451</v>
      </c>
      <c r="E3107" s="2"/>
      <c r="F3107" s="2"/>
      <c r="G3107" s="2"/>
      <c r="H3107" s="2"/>
    </row>
    <row r="3108" spans="2:8">
      <c r="B3108" s="2" t="s">
        <v>3555</v>
      </c>
      <c r="C3108" s="2">
        <v>27</v>
      </c>
      <c r="D3108" s="2" t="s">
        <v>451</v>
      </c>
      <c r="E3108" s="2"/>
      <c r="F3108" s="2"/>
      <c r="G3108" s="2"/>
      <c r="H3108" s="2"/>
    </row>
    <row r="3109" spans="2:8">
      <c r="B3109" s="2" t="s">
        <v>3556</v>
      </c>
      <c r="C3109" s="2">
        <v>32</v>
      </c>
      <c r="D3109" s="2" t="s">
        <v>451</v>
      </c>
      <c r="E3109" s="2"/>
      <c r="F3109" s="2"/>
      <c r="G3109" s="2"/>
      <c r="H3109" s="2"/>
    </row>
    <row r="3110" spans="2:8">
      <c r="B3110" s="2" t="s">
        <v>3557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27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26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29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28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24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22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22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21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32</v>
      </c>
      <c r="D3123" s="2" t="s">
        <v>451</v>
      </c>
      <c r="E3123" s="2"/>
      <c r="F3123" s="2"/>
      <c r="G3123" s="2"/>
      <c r="H3123" s="2"/>
    </row>
    <row r="3124" spans="2:8">
      <c r="B3124" s="2" t="s">
        <v>3571</v>
      </c>
      <c r="C3124" s="2">
        <v>29</v>
      </c>
      <c r="D3124" s="2" t="s">
        <v>451</v>
      </c>
      <c r="E3124" s="2"/>
      <c r="F3124" s="2"/>
      <c r="G3124" s="2"/>
      <c r="H3124" s="2"/>
    </row>
    <row r="3125" spans="2:8">
      <c r="B3125" s="2" t="s">
        <v>3572</v>
      </c>
      <c r="C3125" s="2">
        <v>23</v>
      </c>
      <c r="D3125" s="2" t="s">
        <v>451</v>
      </c>
      <c r="E3125" s="2"/>
      <c r="F3125" s="2"/>
      <c r="G3125" s="2"/>
      <c r="H3125" s="2"/>
    </row>
    <row r="3126" spans="2:8">
      <c r="B3126" s="2" t="s">
        <v>3573</v>
      </c>
      <c r="C3126" s="2">
        <v>20</v>
      </c>
      <c r="D3126" s="2" t="s">
        <v>451</v>
      </c>
      <c r="E3126" s="2"/>
      <c r="F3126" s="2"/>
      <c r="G3126" s="2"/>
      <c r="H3126" s="2"/>
    </row>
    <row r="3127" spans="2:8">
      <c r="B3127" s="2" t="s">
        <v>3574</v>
      </c>
      <c r="C3127" s="2">
        <v>19</v>
      </c>
      <c r="D3127" s="2" t="s">
        <v>451</v>
      </c>
      <c r="E3127" s="2"/>
      <c r="F3127" s="2"/>
      <c r="G3127" s="2"/>
      <c r="H3127" s="2"/>
    </row>
    <row r="3128" spans="2:8">
      <c r="B3128" s="2" t="s">
        <v>3575</v>
      </c>
      <c r="C3128" s="2">
        <v>18</v>
      </c>
      <c r="D3128" s="2" t="s">
        <v>451</v>
      </c>
      <c r="E3128" s="2"/>
      <c r="F3128" s="2"/>
      <c r="G3128" s="2"/>
      <c r="H3128" s="2"/>
    </row>
    <row r="3129" spans="2:8">
      <c r="B3129" s="2" t="s">
        <v>3576</v>
      </c>
      <c r="C3129" s="2">
        <v>21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27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32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28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26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23</v>
      </c>
      <c r="D3136" s="2" t="s">
        <v>451</v>
      </c>
      <c r="E3136" s="2"/>
      <c r="F3136" s="2"/>
      <c r="G3136" s="2"/>
      <c r="H3136" s="2"/>
    </row>
    <row r="3137" spans="2:8">
      <c r="B3137" s="2" t="s">
        <v>3584</v>
      </c>
      <c r="C3137" s="2">
        <v>23</v>
      </c>
      <c r="D3137" s="2" t="s">
        <v>451</v>
      </c>
      <c r="E3137" s="2"/>
      <c r="F3137" s="2"/>
      <c r="G3137" s="2"/>
      <c r="H3137" s="2"/>
    </row>
    <row r="3138" spans="2:8">
      <c r="B3138" s="2" t="s">
        <v>3585</v>
      </c>
      <c r="C3138" s="2">
        <v>23</v>
      </c>
      <c r="D3138" s="2" t="s">
        <v>451</v>
      </c>
      <c r="E3138" s="2"/>
      <c r="F3138" s="2"/>
      <c r="G3138" s="2"/>
      <c r="H3138" s="2"/>
    </row>
    <row r="3139" spans="2:8">
      <c r="B3139" s="2" t="s">
        <v>3586</v>
      </c>
      <c r="C3139" s="2">
        <v>23</v>
      </c>
      <c r="D3139" s="2" t="s">
        <v>451</v>
      </c>
      <c r="E3139" s="2"/>
      <c r="F3139" s="2"/>
      <c r="G3139" s="2"/>
      <c r="H3139" s="2"/>
    </row>
    <row r="3140" spans="2:8">
      <c r="B3140" s="2" t="s">
        <v>3587</v>
      </c>
      <c r="C3140" s="2">
        <v>23</v>
      </c>
      <c r="D3140" s="2" t="s">
        <v>451</v>
      </c>
      <c r="E3140" s="2"/>
      <c r="F3140" s="2"/>
      <c r="G3140" s="2"/>
      <c r="H3140" s="2"/>
    </row>
    <row r="3141" spans="2:8">
      <c r="B3141" s="2" t="s">
        <v>3588</v>
      </c>
      <c r="C3141" s="2">
        <v>24</v>
      </c>
      <c r="D3141" s="2" t="s">
        <v>451</v>
      </c>
      <c r="E3141" s="2"/>
      <c r="F3141" s="2"/>
      <c r="G3141" s="2"/>
      <c r="H3141" s="2"/>
    </row>
    <row r="3142" spans="2:8">
      <c r="B3142" s="2" t="s">
        <v>3589</v>
      </c>
      <c r="C3142" s="2">
        <v>25</v>
      </c>
      <c r="D3142" s="2" t="s">
        <v>451</v>
      </c>
      <c r="E3142" s="2"/>
      <c r="F3142" s="2"/>
      <c r="G3142" s="2"/>
      <c r="H3142" s="2"/>
    </row>
    <row r="3143" spans="2:8">
      <c r="B3143" s="2" t="s">
        <v>3590</v>
      </c>
      <c r="C3143" s="2">
        <v>24</v>
      </c>
      <c r="D3143" s="2" t="s">
        <v>451</v>
      </c>
      <c r="E3143" s="2"/>
      <c r="F3143" s="2"/>
      <c r="G3143" s="2"/>
      <c r="H3143" s="2"/>
    </row>
    <row r="3144" spans="2:8">
      <c r="B3144" s="2" t="s">
        <v>3591</v>
      </c>
      <c r="C3144" s="2">
        <v>24</v>
      </c>
      <c r="D3144" s="2" t="s">
        <v>451</v>
      </c>
      <c r="E3144" s="2"/>
      <c r="F3144" s="2"/>
      <c r="G3144" s="2"/>
      <c r="H3144" s="2"/>
    </row>
    <row r="3145" spans="2:8">
      <c r="B3145" s="2" t="s">
        <v>3592</v>
      </c>
      <c r="C3145" s="2">
        <v>25</v>
      </c>
      <c r="D3145" s="2" t="s">
        <v>451</v>
      </c>
      <c r="E3145" s="2"/>
      <c r="F3145" s="2"/>
      <c r="G3145" s="2"/>
      <c r="H3145" s="2"/>
    </row>
    <row r="3146" spans="2:8">
      <c r="B3146" s="2" t="s">
        <v>3593</v>
      </c>
      <c r="C3146" s="2">
        <v>25</v>
      </c>
      <c r="D3146" s="2" t="s">
        <v>451</v>
      </c>
      <c r="E3146" s="2"/>
      <c r="F3146" s="2"/>
      <c r="G3146" s="2"/>
      <c r="H3146" s="2"/>
    </row>
    <row r="3147" spans="2:8">
      <c r="B3147" s="2" t="s">
        <v>3594</v>
      </c>
      <c r="C3147" s="2">
        <v>27</v>
      </c>
      <c r="D3147" s="2" t="s">
        <v>451</v>
      </c>
      <c r="E3147" s="2"/>
      <c r="F3147" s="2"/>
      <c r="G3147" s="2"/>
      <c r="H3147" s="2"/>
    </row>
    <row r="3148" spans="2:8">
      <c r="B3148" s="2" t="s">
        <v>3595</v>
      </c>
      <c r="C3148" s="2">
        <v>42</v>
      </c>
      <c r="D3148" s="2" t="s">
        <v>451</v>
      </c>
      <c r="E3148" s="2"/>
      <c r="F3148" s="2"/>
      <c r="G3148" s="2"/>
      <c r="H3148" s="2"/>
    </row>
    <row r="3149" spans="2:8">
      <c r="B3149" s="2" t="s">
        <v>3596</v>
      </c>
      <c r="C3149" s="2">
        <v>46</v>
      </c>
      <c r="D3149" s="2" t="s">
        <v>451</v>
      </c>
      <c r="E3149" s="2"/>
      <c r="F3149" s="2"/>
      <c r="G3149" s="2"/>
      <c r="H3149" s="2"/>
    </row>
    <row r="3150" spans="2:8">
      <c r="B3150" s="2" t="s">
        <v>3597</v>
      </c>
      <c r="C3150" s="2">
        <v>48</v>
      </c>
      <c r="D3150" s="2" t="s">
        <v>451</v>
      </c>
      <c r="E3150" s="2"/>
      <c r="F3150" s="2"/>
      <c r="G3150" s="2"/>
      <c r="H3150" s="2"/>
    </row>
    <row r="3151" spans="2:8">
      <c r="B3151" s="2" t="s">
        <v>3598</v>
      </c>
      <c r="C3151" s="2">
        <v>26</v>
      </c>
      <c r="D3151" s="2" t="s">
        <v>451</v>
      </c>
      <c r="E3151" s="2"/>
      <c r="F3151" s="2"/>
      <c r="G3151" s="2"/>
      <c r="H3151" s="2"/>
    </row>
    <row r="3152" spans="2:8">
      <c r="B3152" s="2" t="s">
        <v>3599</v>
      </c>
      <c r="C3152" s="2">
        <v>25</v>
      </c>
      <c r="D3152" s="2" t="s">
        <v>451</v>
      </c>
      <c r="E3152" s="2"/>
      <c r="F3152" s="2"/>
      <c r="G3152" s="2"/>
      <c r="H3152" s="2"/>
    </row>
    <row r="3153" spans="2:8">
      <c r="B3153" s="2" t="s">
        <v>3600</v>
      </c>
      <c r="C3153" s="2">
        <v>27</v>
      </c>
      <c r="D3153" s="2" t="s">
        <v>451</v>
      </c>
      <c r="E3153" s="2"/>
      <c r="F3153" s="2"/>
      <c r="G3153" s="2"/>
      <c r="H3153" s="2"/>
    </row>
    <row r="3154" spans="2:8">
      <c r="B3154" s="2" t="s">
        <v>3601</v>
      </c>
      <c r="C3154" s="2">
        <v>19</v>
      </c>
      <c r="D3154" s="2" t="s">
        <v>451</v>
      </c>
      <c r="E3154" s="2"/>
      <c r="F3154" s="2"/>
      <c r="G3154" s="2"/>
      <c r="H3154" s="2"/>
    </row>
    <row r="3155" spans="2:8">
      <c r="B3155" s="2" t="s">
        <v>3602</v>
      </c>
      <c r="C3155" s="2">
        <v>18</v>
      </c>
      <c r="D3155" s="2" t="s">
        <v>451</v>
      </c>
      <c r="E3155" s="2"/>
      <c r="F3155" s="2"/>
      <c r="G3155" s="2"/>
      <c r="H3155" s="2"/>
    </row>
    <row r="3156" spans="2:8">
      <c r="B3156" s="2" t="s">
        <v>3603</v>
      </c>
      <c r="C3156" s="2">
        <v>17</v>
      </c>
      <c r="D3156" s="2" t="s">
        <v>451</v>
      </c>
      <c r="E3156" s="2"/>
      <c r="F3156" s="2"/>
      <c r="G3156" s="2"/>
      <c r="H3156" s="2"/>
    </row>
    <row r="3157" spans="2:8">
      <c r="B3157" s="2" t="s">
        <v>3604</v>
      </c>
      <c r="C3157" s="2">
        <v>19</v>
      </c>
      <c r="D3157" s="2" t="s">
        <v>451</v>
      </c>
      <c r="E3157" s="2"/>
      <c r="F3157" s="2"/>
      <c r="G3157" s="2"/>
      <c r="H3157" s="2"/>
    </row>
    <row r="3158" spans="2:8">
      <c r="B3158" s="2" t="s">
        <v>3605</v>
      </c>
      <c r="C3158" s="2">
        <v>18</v>
      </c>
      <c r="D3158" s="2" t="s">
        <v>451</v>
      </c>
      <c r="E3158" s="2"/>
      <c r="F3158" s="2"/>
      <c r="G3158" s="2"/>
      <c r="H3158" s="2"/>
    </row>
    <row r="3159" spans="2:8">
      <c r="B3159" s="2" t="s">
        <v>3606</v>
      </c>
      <c r="C3159" s="2">
        <v>18</v>
      </c>
      <c r="D3159" s="2" t="s">
        <v>451</v>
      </c>
      <c r="E3159" s="2"/>
      <c r="F3159" s="2"/>
      <c r="G3159" s="2"/>
      <c r="H3159" s="2"/>
    </row>
    <row r="3160" spans="2:8">
      <c r="B3160" s="2" t="s">
        <v>3607</v>
      </c>
      <c r="C3160" s="2">
        <v>17</v>
      </c>
      <c r="D3160" s="2" t="s">
        <v>451</v>
      </c>
      <c r="E3160" s="2"/>
      <c r="F3160" s="2"/>
      <c r="G3160" s="2"/>
      <c r="H3160" s="2"/>
    </row>
    <row r="3161" spans="2:8">
      <c r="B3161" s="2" t="s">
        <v>3608</v>
      </c>
      <c r="C3161" s="2">
        <v>16</v>
      </c>
      <c r="D3161" s="2" t="s">
        <v>451</v>
      </c>
      <c r="E3161" s="2"/>
      <c r="F3161" s="2"/>
      <c r="G3161" s="2"/>
      <c r="H3161" s="2"/>
    </row>
    <row r="3162" spans="2:8">
      <c r="B3162" s="2" t="s">
        <v>3609</v>
      </c>
      <c r="C3162" s="2">
        <v>17</v>
      </c>
      <c r="D3162" s="2" t="s">
        <v>451</v>
      </c>
      <c r="E3162" s="2"/>
      <c r="F3162" s="2"/>
      <c r="G3162" s="2"/>
      <c r="H3162" s="2"/>
    </row>
    <row r="3163" spans="2:8">
      <c r="B3163" s="2" t="s">
        <v>3610</v>
      </c>
      <c r="C3163" s="2">
        <v>16</v>
      </c>
      <c r="D3163" s="2" t="s">
        <v>451</v>
      </c>
      <c r="E3163" s="2"/>
      <c r="F3163" s="2"/>
      <c r="G3163" s="2"/>
      <c r="H3163" s="2"/>
    </row>
    <row r="3164" spans="2:8">
      <c r="B3164" s="2" t="s">
        <v>3611</v>
      </c>
      <c r="C3164" s="2">
        <v>14</v>
      </c>
      <c r="D3164" s="2" t="s">
        <v>451</v>
      </c>
      <c r="E3164" s="2"/>
      <c r="F3164" s="2"/>
      <c r="G3164" s="2"/>
      <c r="H3164" s="2"/>
    </row>
    <row r="3165" spans="2:8">
      <c r="B3165" s="2" t="s">
        <v>3612</v>
      </c>
      <c r="C3165" s="2">
        <v>11</v>
      </c>
      <c r="D3165" s="2" t="s">
        <v>451</v>
      </c>
      <c r="E3165" s="2"/>
      <c r="F3165" s="2"/>
      <c r="G3165" s="2"/>
      <c r="H3165" s="2"/>
    </row>
    <row r="3166" spans="2:8">
      <c r="B3166" s="2" t="s">
        <v>3613</v>
      </c>
      <c r="C3166" s="2">
        <v>17</v>
      </c>
      <c r="D3166" s="2" t="s">
        <v>451</v>
      </c>
      <c r="E3166" s="2"/>
      <c r="F3166" s="2"/>
      <c r="G3166" s="2"/>
      <c r="H3166" s="2"/>
    </row>
    <row r="3167" spans="2:8">
      <c r="B3167" s="2" t="s">
        <v>3614</v>
      </c>
      <c r="C3167" s="2">
        <v>42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21</v>
      </c>
      <c r="D3168" s="2" t="s">
        <v>451</v>
      </c>
      <c r="E3168" s="2"/>
      <c r="F3168" s="2"/>
      <c r="G3168" s="2"/>
      <c r="H3168" s="2"/>
    </row>
    <row r="3169" spans="2:8">
      <c r="B3169" s="2" t="s">
        <v>3616</v>
      </c>
      <c r="C3169" s="2">
        <v>29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26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27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28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26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26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26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27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25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11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11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11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11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29</v>
      </c>
      <c r="D3186" s="2" t="s">
        <v>451</v>
      </c>
      <c r="E3186" s="2"/>
      <c r="F3186" s="2"/>
      <c r="G3186" s="2"/>
      <c r="H3186" s="2"/>
    </row>
    <row r="3187" spans="2:8">
      <c r="B3187" s="2" t="s">
        <v>3634</v>
      </c>
      <c r="C3187" s="2">
        <v>30</v>
      </c>
      <c r="D3187" s="2" t="s">
        <v>451</v>
      </c>
      <c r="E3187" s="2"/>
      <c r="F3187" s="2"/>
      <c r="G3187" s="2"/>
      <c r="H3187" s="2"/>
    </row>
    <row r="3188" spans="2:8">
      <c r="B3188" s="2" t="s">
        <v>3635</v>
      </c>
      <c r="C3188" s="2">
        <v>31</v>
      </c>
      <c r="D3188" s="2" t="s">
        <v>451</v>
      </c>
      <c r="E3188" s="2"/>
      <c r="F3188" s="2"/>
      <c r="G3188" s="2"/>
      <c r="H3188" s="2"/>
    </row>
    <row r="3189" spans="2:8">
      <c r="B3189" s="2" t="s">
        <v>3636</v>
      </c>
      <c r="C3189" s="2">
        <v>30</v>
      </c>
      <c r="D3189" s="2" t="s">
        <v>451</v>
      </c>
      <c r="E3189" s="2"/>
      <c r="F3189" s="2"/>
      <c r="G3189" s="2"/>
      <c r="H3189" s="2"/>
    </row>
    <row r="3190" spans="2:8">
      <c r="B3190" s="2" t="s">
        <v>3637</v>
      </c>
      <c r="C3190" s="2">
        <v>33</v>
      </c>
      <c r="D3190" s="2" t="s">
        <v>451</v>
      </c>
      <c r="E3190" s="2"/>
      <c r="F3190" s="2"/>
      <c r="G3190" s="2"/>
      <c r="H3190" s="2"/>
    </row>
    <row r="3191" spans="2:8">
      <c r="B3191" s="2" t="s">
        <v>3638</v>
      </c>
      <c r="C3191" s="2">
        <v>33</v>
      </c>
      <c r="D3191" s="2" t="s">
        <v>451</v>
      </c>
      <c r="E3191" s="2"/>
      <c r="F3191" s="2"/>
      <c r="G3191" s="2"/>
      <c r="H3191" s="2"/>
    </row>
    <row r="3192" spans="2:8">
      <c r="B3192" s="2" t="s">
        <v>3639</v>
      </c>
      <c r="C3192" s="2">
        <v>32</v>
      </c>
      <c r="D3192" s="2" t="s">
        <v>451</v>
      </c>
      <c r="E3192" s="2"/>
      <c r="F3192" s="2"/>
      <c r="G3192" s="2"/>
      <c r="H3192" s="2"/>
    </row>
    <row r="3193" spans="2:8">
      <c r="B3193" s="2" t="s">
        <v>3640</v>
      </c>
      <c r="C3193" s="2">
        <v>33</v>
      </c>
      <c r="D3193" s="2" t="s">
        <v>451</v>
      </c>
      <c r="E3193" s="2"/>
      <c r="F3193" s="2"/>
      <c r="G3193" s="2"/>
      <c r="H3193" s="2"/>
    </row>
    <row r="3194" spans="2:8">
      <c r="B3194" s="2" t="s">
        <v>3641</v>
      </c>
      <c r="C3194" s="2">
        <v>34</v>
      </c>
      <c r="D3194" s="2" t="s">
        <v>451</v>
      </c>
      <c r="E3194" s="2"/>
      <c r="F3194" s="2"/>
      <c r="G3194" s="2"/>
      <c r="H3194" s="2"/>
    </row>
    <row r="3195" spans="2:8">
      <c r="B3195" s="2" t="s">
        <v>3642</v>
      </c>
      <c r="C3195" s="2">
        <v>35</v>
      </c>
      <c r="D3195" s="2" t="s">
        <v>451</v>
      </c>
      <c r="E3195" s="2"/>
      <c r="F3195" s="2"/>
      <c r="G3195" s="2"/>
      <c r="H3195" s="2"/>
    </row>
    <row r="3196" spans="2:8">
      <c r="B3196" s="2" t="s">
        <v>3643</v>
      </c>
      <c r="C3196" s="2">
        <v>36</v>
      </c>
      <c r="D3196" s="2" t="s">
        <v>451</v>
      </c>
      <c r="E3196" s="2"/>
      <c r="F3196" s="2"/>
      <c r="G3196" s="2"/>
      <c r="H3196" s="2"/>
    </row>
    <row r="3197" spans="2:8">
      <c r="B3197" s="2" t="s">
        <v>3644</v>
      </c>
      <c r="C3197" s="2">
        <v>34</v>
      </c>
      <c r="D3197" s="2" t="s">
        <v>451</v>
      </c>
      <c r="E3197" s="2"/>
      <c r="F3197" s="2"/>
      <c r="G3197" s="2"/>
      <c r="H3197" s="2"/>
    </row>
    <row r="3198" spans="2:8">
      <c r="B3198" s="2" t="s">
        <v>3645</v>
      </c>
      <c r="C3198" s="2">
        <v>33</v>
      </c>
      <c r="D3198" s="2" t="s">
        <v>451</v>
      </c>
      <c r="E3198" s="2"/>
      <c r="F3198" s="2"/>
      <c r="G3198" s="2"/>
      <c r="H3198" s="2"/>
    </row>
    <row r="3199" spans="2:8">
      <c r="B3199" s="2" t="s">
        <v>3646</v>
      </c>
      <c r="C3199" s="2">
        <v>34</v>
      </c>
      <c r="D3199" s="2" t="s">
        <v>451</v>
      </c>
      <c r="E3199" s="2"/>
      <c r="F3199" s="2"/>
      <c r="G3199" s="2"/>
      <c r="H3199" s="2"/>
    </row>
    <row r="3200" spans="2:8">
      <c r="B3200" s="2" t="s">
        <v>3647</v>
      </c>
      <c r="C3200" s="2">
        <v>35</v>
      </c>
      <c r="D3200" s="2" t="s">
        <v>451</v>
      </c>
      <c r="E3200" s="2"/>
      <c r="F3200" s="2"/>
      <c r="G3200" s="2"/>
      <c r="H3200" s="2"/>
    </row>
    <row r="3201" spans="2:8">
      <c r="B3201" s="2" t="s">
        <v>3648</v>
      </c>
      <c r="C3201" s="2">
        <v>35</v>
      </c>
      <c r="D3201" s="2" t="s">
        <v>451</v>
      </c>
      <c r="E3201" s="2"/>
      <c r="F3201" s="2"/>
      <c r="G3201" s="2"/>
      <c r="H3201" s="2"/>
    </row>
    <row r="3202" spans="2:8">
      <c r="B3202" s="2" t="s">
        <v>3649</v>
      </c>
      <c r="C3202" s="2">
        <v>34</v>
      </c>
      <c r="D3202" s="2" t="s">
        <v>451</v>
      </c>
      <c r="E3202" s="2"/>
      <c r="F3202" s="2"/>
      <c r="G3202" s="2"/>
      <c r="H3202" s="2"/>
    </row>
    <row r="3203" spans="2:8">
      <c r="B3203" s="2" t="s">
        <v>3650</v>
      </c>
      <c r="C3203" s="2">
        <v>34</v>
      </c>
      <c r="D3203" s="2" t="s">
        <v>451</v>
      </c>
      <c r="E3203" s="2"/>
      <c r="F3203" s="2"/>
      <c r="G3203" s="2"/>
      <c r="H3203" s="2"/>
    </row>
    <row r="3204" spans="2:8">
      <c r="B3204" s="2" t="s">
        <v>3651</v>
      </c>
      <c r="C3204" s="2">
        <v>28</v>
      </c>
      <c r="D3204" s="2" t="s">
        <v>451</v>
      </c>
      <c r="E3204" s="2"/>
      <c r="F3204" s="2"/>
      <c r="G3204" s="2"/>
      <c r="H3204" s="2"/>
    </row>
    <row r="3205" spans="2:8">
      <c r="B3205" s="2" t="s">
        <v>3652</v>
      </c>
      <c r="C3205" s="2">
        <v>28</v>
      </c>
      <c r="D3205" s="2" t="s">
        <v>451</v>
      </c>
      <c r="E3205" s="2"/>
      <c r="F3205" s="2"/>
      <c r="G3205" s="2"/>
      <c r="H3205" s="2"/>
    </row>
    <row r="3206" spans="2:8">
      <c r="B3206" s="2" t="s">
        <v>3653</v>
      </c>
      <c r="C3206" s="2">
        <v>28</v>
      </c>
      <c r="D3206" s="2" t="s">
        <v>451</v>
      </c>
      <c r="E3206" s="2"/>
      <c r="F3206" s="2"/>
      <c r="G3206" s="2"/>
      <c r="H3206" s="2"/>
    </row>
    <row r="3207" spans="2:8">
      <c r="B3207" s="2" t="s">
        <v>3654</v>
      </c>
      <c r="C3207" s="2">
        <v>29</v>
      </c>
      <c r="D3207" s="2" t="s">
        <v>451</v>
      </c>
      <c r="E3207" s="2"/>
      <c r="F3207" s="2"/>
      <c r="G3207" s="2"/>
      <c r="H3207" s="2"/>
    </row>
    <row r="3208" spans="2:8">
      <c r="B3208" s="2" t="s">
        <v>3655</v>
      </c>
      <c r="C3208" s="2">
        <v>29</v>
      </c>
      <c r="D3208" s="2" t="s">
        <v>451</v>
      </c>
      <c r="E3208" s="2"/>
      <c r="F3208" s="2"/>
      <c r="G3208" s="2"/>
      <c r="H3208" s="2"/>
    </row>
    <row r="3209" spans="2:8">
      <c r="B3209" s="2" t="s">
        <v>3656</v>
      </c>
      <c r="C3209" s="2">
        <v>29</v>
      </c>
      <c r="D3209" s="2" t="s">
        <v>451</v>
      </c>
      <c r="E3209" s="2"/>
      <c r="F3209" s="2"/>
      <c r="G3209" s="2"/>
      <c r="H3209" s="2"/>
    </row>
    <row r="3210" spans="2:8">
      <c r="B3210" s="2" t="s">
        <v>3657</v>
      </c>
      <c r="C3210" s="2">
        <v>29</v>
      </c>
      <c r="D3210" s="2" t="s">
        <v>451</v>
      </c>
      <c r="E3210" s="2"/>
      <c r="F3210" s="2"/>
      <c r="G3210" s="2"/>
      <c r="H3210" s="2"/>
    </row>
    <row r="3211" spans="2:8">
      <c r="B3211" s="2" t="s">
        <v>3658</v>
      </c>
      <c r="C3211" s="2">
        <v>28</v>
      </c>
      <c r="D3211" s="2" t="s">
        <v>451</v>
      </c>
      <c r="E3211" s="2"/>
      <c r="F3211" s="2"/>
      <c r="G3211" s="2"/>
      <c r="H3211" s="2"/>
    </row>
    <row r="3212" spans="2:8">
      <c r="B3212" s="2" t="s">
        <v>3659</v>
      </c>
      <c r="C3212" s="2">
        <v>28</v>
      </c>
      <c r="D3212" s="2" t="s">
        <v>451</v>
      </c>
      <c r="E3212" s="2"/>
      <c r="F3212" s="2"/>
      <c r="G3212" s="2"/>
      <c r="H3212" s="2"/>
    </row>
    <row r="3213" spans="2:8">
      <c r="B3213" s="2" t="s">
        <v>3660</v>
      </c>
      <c r="C3213" s="2">
        <v>34</v>
      </c>
      <c r="D3213" s="2" t="s">
        <v>451</v>
      </c>
      <c r="E3213" s="2"/>
      <c r="F3213" s="2"/>
      <c r="G3213" s="2"/>
      <c r="H3213" s="2"/>
    </row>
    <row r="3214" spans="2:8">
      <c r="B3214" s="2" t="s">
        <v>3661</v>
      </c>
      <c r="C3214" s="2">
        <v>32</v>
      </c>
      <c r="D3214" s="2" t="s">
        <v>451</v>
      </c>
      <c r="E3214" s="2"/>
      <c r="F3214" s="2"/>
      <c r="G3214" s="2"/>
      <c r="H3214" s="2"/>
    </row>
    <row r="3215" spans="2:8">
      <c r="B3215" s="2" t="s">
        <v>3662</v>
      </c>
      <c r="C3215" s="2">
        <v>34</v>
      </c>
      <c r="D3215" s="2" t="s">
        <v>451</v>
      </c>
      <c r="E3215" s="2"/>
      <c r="F3215" s="2"/>
      <c r="G3215" s="2"/>
      <c r="H3215" s="2"/>
    </row>
    <row r="3216" spans="2:8">
      <c r="B3216" s="2" t="s">
        <v>3663</v>
      </c>
      <c r="C3216" s="2">
        <v>34</v>
      </c>
      <c r="D3216" s="2" t="s">
        <v>451</v>
      </c>
      <c r="E3216" s="2"/>
      <c r="F3216" s="2"/>
      <c r="G3216" s="2"/>
      <c r="H3216" s="2"/>
    </row>
    <row r="3217" spans="2:8">
      <c r="B3217" s="2" t="s">
        <v>3664</v>
      </c>
      <c r="C3217" s="2">
        <v>36</v>
      </c>
      <c r="D3217" s="2" t="s">
        <v>451</v>
      </c>
      <c r="E3217" s="2"/>
      <c r="F3217" s="2"/>
      <c r="G3217" s="2"/>
      <c r="H3217" s="2"/>
    </row>
    <row r="3218" spans="2:8">
      <c r="B3218" s="2" t="s">
        <v>3665</v>
      </c>
      <c r="C3218" s="2">
        <v>36</v>
      </c>
      <c r="D3218" s="2" t="s">
        <v>451</v>
      </c>
      <c r="E3218" s="2"/>
      <c r="F3218" s="2"/>
      <c r="G3218" s="2"/>
      <c r="H3218" s="2"/>
    </row>
    <row r="3219" spans="2:8">
      <c r="B3219" s="2" t="s">
        <v>3666</v>
      </c>
      <c r="C3219" s="2">
        <v>36</v>
      </c>
      <c r="D3219" s="2" t="s">
        <v>451</v>
      </c>
      <c r="E3219" s="2"/>
      <c r="F3219" s="2"/>
      <c r="G3219" s="2"/>
      <c r="H3219" s="2"/>
    </row>
    <row r="3220" spans="2:8">
      <c r="B3220" s="2" t="s">
        <v>3667</v>
      </c>
      <c r="C3220" s="2">
        <v>36</v>
      </c>
      <c r="D3220" s="2" t="s">
        <v>451</v>
      </c>
      <c r="E3220" s="2"/>
      <c r="F3220" s="2"/>
      <c r="G3220" s="2"/>
      <c r="H3220" s="2"/>
    </row>
    <row r="3221" spans="2:8">
      <c r="B3221" s="2" t="s">
        <v>3668</v>
      </c>
      <c r="C3221" s="2">
        <v>33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29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27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27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24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25</v>
      </c>
      <c r="D3226" s="2" t="s">
        <v>451</v>
      </c>
      <c r="E3226" s="2"/>
      <c r="F3226" s="2"/>
      <c r="G3226" s="2"/>
      <c r="H3226" s="2"/>
    </row>
    <row r="3227" spans="2:8">
      <c r="B3227" s="2" t="s">
        <v>3674</v>
      </c>
      <c r="C3227" s="2">
        <v>26</v>
      </c>
      <c r="D3227" s="2" t="s">
        <v>451</v>
      </c>
      <c r="E3227" s="2"/>
      <c r="F3227" s="2"/>
      <c r="G3227" s="2"/>
      <c r="H3227" s="2"/>
    </row>
    <row r="3228" spans="2:8">
      <c r="B3228" s="2" t="s">
        <v>3675</v>
      </c>
      <c r="C3228" s="2">
        <v>26</v>
      </c>
      <c r="D3228" s="2" t="s">
        <v>451</v>
      </c>
      <c r="E3228" s="2"/>
      <c r="F3228" s="2"/>
      <c r="G3228" s="2"/>
      <c r="H3228" s="2"/>
    </row>
    <row r="3229" spans="2:8">
      <c r="B3229" s="2" t="s">
        <v>3676</v>
      </c>
      <c r="C3229" s="2">
        <v>26</v>
      </c>
      <c r="D3229" s="2" t="s">
        <v>451</v>
      </c>
      <c r="E3229" s="2"/>
      <c r="F3229" s="2"/>
      <c r="G3229" s="2"/>
      <c r="H3229" s="2"/>
    </row>
    <row r="3230" spans="2:8">
      <c r="B3230" s="2" t="s">
        <v>3677</v>
      </c>
      <c r="C3230" s="2">
        <v>27</v>
      </c>
      <c r="D3230" s="2" t="s">
        <v>451</v>
      </c>
      <c r="E3230" s="2"/>
      <c r="F3230" s="2"/>
      <c r="G3230" s="2"/>
      <c r="H3230" s="2"/>
    </row>
    <row r="3231" spans="2:8">
      <c r="B3231" s="2" t="s">
        <v>3678</v>
      </c>
      <c r="C3231" s="2">
        <v>27</v>
      </c>
      <c r="D3231" s="2" t="s">
        <v>451</v>
      </c>
      <c r="E3231" s="2"/>
      <c r="F3231" s="2"/>
      <c r="G3231" s="2"/>
      <c r="H3231" s="2"/>
    </row>
    <row r="3232" spans="2:8">
      <c r="B3232" s="2" t="s">
        <v>3679</v>
      </c>
      <c r="C3232" s="2">
        <v>24</v>
      </c>
      <c r="D3232" s="2" t="s">
        <v>451</v>
      </c>
      <c r="E3232" s="2"/>
      <c r="F3232" s="2"/>
      <c r="G3232" s="2"/>
      <c r="H3232" s="2"/>
    </row>
    <row r="3233" spans="2:8">
      <c r="B3233" s="2" t="s">
        <v>3680</v>
      </c>
      <c r="C3233" s="2">
        <v>22</v>
      </c>
      <c r="D3233" s="2" t="s">
        <v>451</v>
      </c>
      <c r="E3233" s="2"/>
      <c r="F3233" s="2"/>
      <c r="G3233" s="2"/>
      <c r="H3233" s="2"/>
    </row>
    <row r="3234" spans="2:8">
      <c r="B3234" s="2" t="s">
        <v>3681</v>
      </c>
      <c r="C3234" s="2">
        <v>18</v>
      </c>
      <c r="D3234" s="2" t="s">
        <v>451</v>
      </c>
      <c r="E3234" s="2"/>
      <c r="F3234" s="2"/>
      <c r="G3234" s="2"/>
      <c r="H3234" s="2"/>
    </row>
    <row r="3235" spans="2:8">
      <c r="B3235" s="2" t="s">
        <v>3682</v>
      </c>
      <c r="C3235" s="2">
        <v>31</v>
      </c>
      <c r="D3235" s="2" t="s">
        <v>451</v>
      </c>
      <c r="E3235" s="2"/>
      <c r="F3235" s="2"/>
      <c r="G3235" s="2"/>
      <c r="H3235" s="2"/>
    </row>
    <row r="3236" spans="2:8">
      <c r="B3236" s="2" t="s">
        <v>3683</v>
      </c>
      <c r="C3236" s="2">
        <v>31</v>
      </c>
      <c r="D3236" s="2" t="s">
        <v>451</v>
      </c>
      <c r="E3236" s="2"/>
      <c r="F3236" s="2"/>
      <c r="G3236" s="2"/>
      <c r="H3236" s="2"/>
    </row>
    <row r="3237" spans="2:8">
      <c r="B3237" s="2" t="s">
        <v>3684</v>
      </c>
      <c r="C3237" s="2">
        <v>32</v>
      </c>
      <c r="D3237" s="2" t="s">
        <v>451</v>
      </c>
      <c r="E3237" s="2"/>
      <c r="F3237" s="2"/>
      <c r="G3237" s="2"/>
      <c r="H3237" s="2"/>
    </row>
    <row r="3238" spans="2:8">
      <c r="B3238" s="2" t="s">
        <v>3685</v>
      </c>
      <c r="C3238" s="2">
        <v>33</v>
      </c>
      <c r="D3238" s="2" t="s">
        <v>451</v>
      </c>
      <c r="E3238" s="2"/>
      <c r="F3238" s="2"/>
      <c r="G3238" s="2"/>
      <c r="H3238" s="2"/>
    </row>
    <row r="3239" spans="2:8">
      <c r="B3239" s="2" t="s">
        <v>3686</v>
      </c>
      <c r="C3239" s="2">
        <v>33</v>
      </c>
      <c r="D3239" s="2" t="s">
        <v>451</v>
      </c>
      <c r="E3239" s="2"/>
      <c r="F3239" s="2"/>
      <c r="G3239" s="2"/>
      <c r="H3239" s="2"/>
    </row>
    <row r="3240" spans="2:8">
      <c r="B3240" s="2" t="s">
        <v>3687</v>
      </c>
      <c r="C3240" s="2">
        <v>33</v>
      </c>
      <c r="D3240" s="2" t="s">
        <v>451</v>
      </c>
      <c r="E3240" s="2"/>
      <c r="F3240" s="2"/>
      <c r="G3240" s="2"/>
      <c r="H3240" s="2"/>
    </row>
    <row r="3241" spans="2:8">
      <c r="B3241" s="2" t="s">
        <v>3688</v>
      </c>
      <c r="C3241" s="2">
        <v>33</v>
      </c>
      <c r="D3241" s="2" t="s">
        <v>451</v>
      </c>
      <c r="E3241" s="2"/>
      <c r="F3241" s="2"/>
      <c r="G3241" s="2"/>
      <c r="H3241" s="2"/>
    </row>
    <row r="3242" spans="2:8">
      <c r="B3242" s="2" t="s">
        <v>3689</v>
      </c>
      <c r="C3242" s="2">
        <v>19</v>
      </c>
      <c r="D3242" s="2" t="s">
        <v>451</v>
      </c>
      <c r="E3242" s="2"/>
      <c r="F3242" s="2"/>
      <c r="G3242" s="2"/>
      <c r="H3242" s="2"/>
    </row>
    <row r="3243" spans="2:8">
      <c r="B3243" s="2" t="s">
        <v>3690</v>
      </c>
      <c r="C3243" s="2">
        <v>28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22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21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22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22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22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21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21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21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23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23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24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23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24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23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31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20</v>
      </c>
      <c r="D3261" s="2" t="s">
        <v>451</v>
      </c>
      <c r="E3261" s="2"/>
      <c r="F3261" s="2"/>
      <c r="G3261" s="2"/>
      <c r="H3261" s="2"/>
    </row>
    <row r="3262" spans="2:8">
      <c r="B3262" s="2" t="s">
        <v>3709</v>
      </c>
      <c r="C3262" s="2">
        <v>17</v>
      </c>
      <c r="D3262" s="2" t="s">
        <v>451</v>
      </c>
      <c r="E3262" s="2"/>
      <c r="F3262" s="2"/>
      <c r="G3262" s="2"/>
      <c r="H3262" s="2"/>
    </row>
    <row r="3263" spans="2:8">
      <c r="B3263" s="2" t="s">
        <v>3710</v>
      </c>
      <c r="C3263" s="2">
        <v>15</v>
      </c>
      <c r="D3263" s="2" t="s">
        <v>451</v>
      </c>
      <c r="E3263" s="2"/>
      <c r="F3263" s="2"/>
      <c r="G3263" s="2"/>
      <c r="H3263" s="2"/>
    </row>
    <row r="3264" spans="2:8">
      <c r="B3264" s="2" t="s">
        <v>3711</v>
      </c>
      <c r="C3264" s="2">
        <v>17</v>
      </c>
      <c r="D3264" s="2" t="s">
        <v>451</v>
      </c>
      <c r="E3264" s="2"/>
      <c r="F3264" s="2"/>
      <c r="G3264" s="2"/>
      <c r="H3264" s="2"/>
    </row>
    <row r="3265" spans="2:8">
      <c r="B3265" s="2" t="s">
        <v>3712</v>
      </c>
      <c r="C3265" s="2">
        <v>27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26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26</v>
      </c>
      <c r="D3267" s="2" t="s">
        <v>451</v>
      </c>
      <c r="E3267" s="2"/>
      <c r="F3267" s="2"/>
      <c r="G3267" s="2"/>
      <c r="H3267" s="2"/>
    </row>
    <row r="3268" spans="2:8">
      <c r="B3268" s="2" t="s">
        <v>3715</v>
      </c>
      <c r="C3268" s="2">
        <v>27</v>
      </c>
      <c r="D3268" s="2" t="s">
        <v>451</v>
      </c>
      <c r="E3268" s="2"/>
      <c r="F3268" s="2"/>
      <c r="G3268" s="2"/>
      <c r="H3268" s="2"/>
    </row>
    <row r="3269" spans="2:8">
      <c r="B3269" s="2" t="s">
        <v>3716</v>
      </c>
      <c r="C3269" s="2">
        <v>27</v>
      </c>
      <c r="D3269" s="2" t="s">
        <v>451</v>
      </c>
      <c r="E3269" s="2"/>
      <c r="F3269" s="2"/>
      <c r="G3269" s="2"/>
      <c r="H3269" s="2"/>
    </row>
    <row r="3270" spans="2:8">
      <c r="B3270" s="2" t="s">
        <v>3717</v>
      </c>
      <c r="C3270" s="2">
        <v>24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15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13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14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18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21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23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9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15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16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17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22</v>
      </c>
      <c r="D3282" s="2" t="s">
        <v>451</v>
      </c>
      <c r="E3282" s="2"/>
      <c r="F3282" s="2"/>
      <c r="G3282" s="2"/>
      <c r="H3282" s="2"/>
    </row>
    <row r="3283" spans="2:8">
      <c r="B3283" s="2" t="s">
        <v>3730</v>
      </c>
      <c r="C3283" s="2">
        <v>23</v>
      </c>
      <c r="D3283" s="2" t="s">
        <v>451</v>
      </c>
      <c r="E3283" s="2"/>
      <c r="F3283" s="2"/>
      <c r="G3283" s="2"/>
      <c r="H3283" s="2"/>
    </row>
    <row r="3284" spans="2:8">
      <c r="B3284" s="2" t="s">
        <v>3731</v>
      </c>
      <c r="C3284" s="2">
        <v>21</v>
      </c>
      <c r="D3284" s="2" t="s">
        <v>451</v>
      </c>
      <c r="E3284" s="2"/>
      <c r="F3284" s="2"/>
      <c r="G3284" s="2"/>
      <c r="H3284" s="2"/>
    </row>
    <row r="3285" spans="2:8">
      <c r="B3285" s="2" t="s">
        <v>3732</v>
      </c>
      <c r="C3285" s="2">
        <v>21</v>
      </c>
      <c r="D3285" s="2" t="s">
        <v>451</v>
      </c>
      <c r="E3285" s="2"/>
      <c r="F3285" s="2"/>
      <c r="G3285" s="2"/>
      <c r="H3285" s="2"/>
    </row>
    <row r="3286" spans="2:8">
      <c r="B3286" s="2" t="s">
        <v>3733</v>
      </c>
      <c r="C3286" s="2">
        <v>23</v>
      </c>
      <c r="D3286" s="2" t="s">
        <v>451</v>
      </c>
      <c r="E3286" s="2"/>
      <c r="F3286" s="2"/>
      <c r="G3286" s="2"/>
      <c r="H3286" s="2"/>
    </row>
    <row r="3287" spans="2:8">
      <c r="B3287" s="2" t="s">
        <v>3734</v>
      </c>
      <c r="C3287" s="2">
        <v>23</v>
      </c>
      <c r="D3287" s="2" t="s">
        <v>451</v>
      </c>
      <c r="E3287" s="2"/>
      <c r="F3287" s="2"/>
      <c r="G3287" s="2"/>
      <c r="H3287" s="2"/>
    </row>
    <row r="3288" spans="2:8">
      <c r="B3288" s="2" t="s">
        <v>3735</v>
      </c>
      <c r="C3288" s="2">
        <v>25</v>
      </c>
      <c r="D3288" s="2" t="s">
        <v>451</v>
      </c>
      <c r="E3288" s="2"/>
      <c r="F3288" s="2"/>
      <c r="G3288" s="2"/>
      <c r="H3288" s="2"/>
    </row>
    <row r="3289" spans="2:8">
      <c r="B3289" s="2" t="s">
        <v>3736</v>
      </c>
      <c r="C3289" s="2">
        <v>26</v>
      </c>
      <c r="D3289" s="2" t="s">
        <v>451</v>
      </c>
      <c r="E3289" s="2"/>
      <c r="F3289" s="2"/>
      <c r="G3289" s="2"/>
      <c r="H3289" s="2"/>
    </row>
    <row r="3290" spans="2:8">
      <c r="B3290" s="2" t="s">
        <v>3737</v>
      </c>
      <c r="C3290" s="2">
        <v>26</v>
      </c>
      <c r="D3290" s="2" t="s">
        <v>451</v>
      </c>
      <c r="E3290" s="2"/>
      <c r="F3290" s="2"/>
      <c r="G3290" s="2"/>
      <c r="H3290" s="2"/>
    </row>
    <row r="3291" spans="2:8">
      <c r="B3291" s="2" t="s">
        <v>3738</v>
      </c>
      <c r="C3291" s="2">
        <v>36</v>
      </c>
      <c r="D3291" s="2" t="s">
        <v>451</v>
      </c>
      <c r="E3291" s="2"/>
      <c r="F3291" s="2"/>
      <c r="G3291" s="2"/>
      <c r="H3291" s="2"/>
    </row>
    <row r="3292" spans="2:8">
      <c r="B3292" s="2" t="s">
        <v>3739</v>
      </c>
      <c r="C3292" s="2">
        <v>35</v>
      </c>
      <c r="D3292" s="2" t="s">
        <v>451</v>
      </c>
      <c r="E3292" s="2"/>
      <c r="F3292" s="2"/>
      <c r="G3292" s="2"/>
      <c r="H3292" s="2"/>
    </row>
    <row r="3293" spans="2:8">
      <c r="B3293" s="2" t="s">
        <v>3740</v>
      </c>
      <c r="C3293" s="2">
        <v>36</v>
      </c>
      <c r="D3293" s="2" t="s">
        <v>451</v>
      </c>
      <c r="E3293" s="2"/>
      <c r="F3293" s="2"/>
      <c r="G3293" s="2"/>
      <c r="H3293" s="2"/>
    </row>
    <row r="3294" spans="2:8">
      <c r="B3294" s="2" t="s">
        <v>3741</v>
      </c>
      <c r="C3294" s="2">
        <v>39</v>
      </c>
      <c r="D3294" s="2" t="s">
        <v>451</v>
      </c>
      <c r="E3294" s="2"/>
      <c r="F3294" s="2"/>
      <c r="G3294" s="2"/>
      <c r="H3294" s="2"/>
    </row>
    <row r="3295" spans="2:8">
      <c r="B3295" s="2" t="s">
        <v>3742</v>
      </c>
      <c r="C3295" s="2">
        <v>41</v>
      </c>
      <c r="D3295" s="2" t="s">
        <v>451</v>
      </c>
      <c r="E3295" s="2"/>
      <c r="F3295" s="2"/>
      <c r="G3295" s="2"/>
      <c r="H3295" s="2"/>
    </row>
    <row r="3296" spans="2:8">
      <c r="B3296" s="2" t="s">
        <v>3743</v>
      </c>
      <c r="C3296" s="2">
        <v>42</v>
      </c>
      <c r="D3296" s="2" t="s">
        <v>451</v>
      </c>
      <c r="E3296" s="2"/>
      <c r="F3296" s="2"/>
      <c r="G3296" s="2"/>
      <c r="H3296" s="2"/>
    </row>
    <row r="3297" spans="2:8">
      <c r="B3297" s="2" t="s">
        <v>3744</v>
      </c>
      <c r="C3297" s="2">
        <v>41</v>
      </c>
      <c r="D3297" s="2" t="s">
        <v>451</v>
      </c>
      <c r="E3297" s="2"/>
      <c r="F3297" s="2"/>
      <c r="G3297" s="2"/>
      <c r="H3297" s="2"/>
    </row>
    <row r="3298" spans="2:8">
      <c r="B3298" s="2" t="s">
        <v>3745</v>
      </c>
      <c r="C3298" s="2">
        <v>31</v>
      </c>
      <c r="D3298" s="2" t="s">
        <v>451</v>
      </c>
      <c r="E3298" s="2"/>
      <c r="F3298" s="2"/>
      <c r="G3298" s="2"/>
      <c r="H3298" s="2"/>
    </row>
    <row r="3299" spans="2:8">
      <c r="B3299" s="2" t="s">
        <v>3746</v>
      </c>
      <c r="C3299" s="2">
        <v>30</v>
      </c>
      <c r="D3299" s="2" t="s">
        <v>451</v>
      </c>
      <c r="E3299" s="2"/>
      <c r="F3299" s="2"/>
      <c r="G3299" s="2"/>
      <c r="H3299" s="2"/>
    </row>
    <row r="3300" spans="2:8">
      <c r="B3300" s="2" t="s">
        <v>3747</v>
      </c>
      <c r="C3300" s="2">
        <v>28</v>
      </c>
      <c r="D3300" s="2" t="s">
        <v>451</v>
      </c>
      <c r="E3300" s="2"/>
      <c r="F3300" s="2"/>
      <c r="G3300" s="2"/>
      <c r="H3300" s="2"/>
    </row>
    <row r="3301" spans="2:8">
      <c r="B3301" s="2" t="s">
        <v>3748</v>
      </c>
      <c r="C3301" s="2">
        <v>30</v>
      </c>
      <c r="D3301" s="2" t="s">
        <v>451</v>
      </c>
      <c r="E3301" s="2"/>
      <c r="F3301" s="2"/>
      <c r="G3301" s="2"/>
      <c r="H3301" s="2"/>
    </row>
    <row r="3302" spans="2:8">
      <c r="B3302" s="2" t="s">
        <v>3749</v>
      </c>
      <c r="C3302" s="2">
        <v>33</v>
      </c>
      <c r="D3302" s="2" t="s">
        <v>451</v>
      </c>
      <c r="E3302" s="2"/>
      <c r="F3302" s="2"/>
      <c r="G3302" s="2"/>
      <c r="H3302" s="2"/>
    </row>
    <row r="3303" spans="2:8">
      <c r="B3303" s="2" t="s">
        <v>3750</v>
      </c>
      <c r="C3303" s="2">
        <v>34</v>
      </c>
      <c r="D3303" s="2" t="s">
        <v>451</v>
      </c>
      <c r="E3303" s="2"/>
      <c r="F3303" s="2"/>
      <c r="G3303" s="2"/>
      <c r="H3303" s="2"/>
    </row>
    <row r="3304" spans="2:8">
      <c r="B3304" s="2" t="s">
        <v>3751</v>
      </c>
      <c r="C3304" s="2">
        <v>34</v>
      </c>
      <c r="D3304" s="2" t="s">
        <v>451</v>
      </c>
      <c r="E3304" s="2"/>
      <c r="F3304" s="2"/>
      <c r="G3304" s="2"/>
      <c r="H3304" s="2"/>
    </row>
    <row r="3305" spans="2:8">
      <c r="B3305" s="2" t="s">
        <v>3752</v>
      </c>
      <c r="C3305" s="2">
        <v>34</v>
      </c>
      <c r="D3305" s="2" t="s">
        <v>451</v>
      </c>
      <c r="E3305" s="2"/>
      <c r="F3305" s="2"/>
      <c r="G3305" s="2"/>
      <c r="H3305" s="2"/>
    </row>
    <row r="3306" spans="2:8">
      <c r="B3306" s="2" t="s">
        <v>3753</v>
      </c>
      <c r="C3306" s="2">
        <v>35</v>
      </c>
      <c r="D3306" s="2" t="s">
        <v>451</v>
      </c>
      <c r="E3306" s="2"/>
      <c r="F3306" s="2"/>
      <c r="G3306" s="2"/>
      <c r="H3306" s="2"/>
    </row>
    <row r="3307" spans="2:8">
      <c r="B3307" s="2" t="s">
        <v>3754</v>
      </c>
      <c r="C3307" s="2">
        <v>33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22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20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22</v>
      </c>
      <c r="D3311" s="2" t="s">
        <v>451</v>
      </c>
      <c r="E3311" s="2"/>
      <c r="F3311" s="2"/>
      <c r="G3311" s="2"/>
      <c r="H3311" s="2"/>
    </row>
    <row r="3312" spans="2:8">
      <c r="B3312" s="2" t="s">
        <v>3759</v>
      </c>
      <c r="C3312" s="2">
        <v>22</v>
      </c>
      <c r="D3312" s="2" t="s">
        <v>451</v>
      </c>
      <c r="E3312" s="2"/>
      <c r="F3312" s="2"/>
      <c r="G3312" s="2"/>
      <c r="H3312" s="2"/>
    </row>
    <row r="3313" spans="2:8">
      <c r="B3313" s="2" t="s">
        <v>3760</v>
      </c>
      <c r="C3313" s="2">
        <v>23</v>
      </c>
      <c r="D3313" s="2" t="s">
        <v>451</v>
      </c>
      <c r="E3313" s="2"/>
      <c r="F3313" s="2"/>
      <c r="G3313" s="2"/>
      <c r="H3313" s="2"/>
    </row>
    <row r="3314" spans="2:8">
      <c r="B3314" s="2" t="s">
        <v>3761</v>
      </c>
      <c r="C3314" s="2">
        <v>27</v>
      </c>
      <c r="D3314" s="2" t="s">
        <v>451</v>
      </c>
      <c r="E3314" s="2"/>
      <c r="F3314" s="2"/>
      <c r="G3314" s="2"/>
      <c r="H3314" s="2"/>
    </row>
    <row r="3315" spans="2:8">
      <c r="B3315" s="2" t="s">
        <v>3762</v>
      </c>
      <c r="C3315" s="2">
        <v>29</v>
      </c>
      <c r="D3315" s="2" t="s">
        <v>451</v>
      </c>
      <c r="E3315" s="2"/>
      <c r="F3315" s="2"/>
      <c r="G3315" s="2"/>
      <c r="H3315" s="2"/>
    </row>
    <row r="3316" spans="2:8">
      <c r="B3316" s="2" t="s">
        <v>3763</v>
      </c>
      <c r="C3316" s="2">
        <v>24</v>
      </c>
      <c r="D3316" s="2" t="s">
        <v>451</v>
      </c>
      <c r="E3316" s="2"/>
      <c r="F3316" s="2"/>
      <c r="G3316" s="2"/>
      <c r="H3316" s="2"/>
    </row>
    <row r="3317" spans="2:8">
      <c r="B3317" s="2" t="s">
        <v>3764</v>
      </c>
      <c r="C3317" s="2">
        <v>21</v>
      </c>
      <c r="D3317" s="2" t="s">
        <v>451</v>
      </c>
      <c r="E3317" s="2"/>
      <c r="F3317" s="2"/>
      <c r="G3317" s="2"/>
      <c r="H3317" s="2"/>
    </row>
    <row r="3318" spans="2:8">
      <c r="B3318" s="2" t="s">
        <v>3765</v>
      </c>
      <c r="C3318" s="2">
        <v>35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32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9</v>
      </c>
      <c r="D3320" s="2" t="s">
        <v>451</v>
      </c>
      <c r="E3320" s="2"/>
      <c r="F3320" s="2"/>
      <c r="G3320" s="2"/>
      <c r="H3320" s="2"/>
    </row>
    <row r="3321" spans="2:8">
      <c r="B3321" s="2" t="s">
        <v>3768</v>
      </c>
      <c r="C3321" s="2">
        <v>38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32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15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21</v>
      </c>
      <c r="D3324" s="2" t="s">
        <v>451</v>
      </c>
      <c r="E3324" s="2"/>
      <c r="F3324" s="2"/>
      <c r="G3324" s="2"/>
      <c r="H3324" s="2"/>
    </row>
    <row r="3325" spans="2:8">
      <c r="B3325" s="2" t="s">
        <v>3772</v>
      </c>
      <c r="C3325" s="2">
        <v>20</v>
      </c>
      <c r="D3325" s="2" t="s">
        <v>451</v>
      </c>
      <c r="E3325" s="2"/>
      <c r="F3325" s="2"/>
      <c r="G3325" s="2"/>
      <c r="H3325" s="2"/>
    </row>
    <row r="3326" spans="2:8">
      <c r="B3326" s="2" t="s">
        <v>3773</v>
      </c>
      <c r="C3326" s="2">
        <v>20</v>
      </c>
      <c r="D3326" s="2" t="s">
        <v>451</v>
      </c>
      <c r="E3326" s="2"/>
      <c r="F3326" s="2"/>
      <c r="G3326" s="2"/>
      <c r="H3326" s="2"/>
    </row>
    <row r="3327" spans="2:8">
      <c r="B3327" s="2" t="s">
        <v>3774</v>
      </c>
      <c r="C3327" s="2">
        <v>21</v>
      </c>
      <c r="D3327" s="2" t="s">
        <v>451</v>
      </c>
      <c r="E3327" s="2"/>
      <c r="F3327" s="2"/>
      <c r="G3327" s="2"/>
      <c r="H3327" s="2"/>
    </row>
    <row r="3328" spans="2:8">
      <c r="B3328" s="2" t="s">
        <v>3775</v>
      </c>
      <c r="C3328" s="2">
        <v>22</v>
      </c>
      <c r="D3328" s="2" t="s">
        <v>451</v>
      </c>
      <c r="E3328" s="2"/>
      <c r="F3328" s="2"/>
      <c r="G3328" s="2"/>
      <c r="H3328" s="2"/>
    </row>
    <row r="3329" spans="2:8">
      <c r="B3329" s="2" t="s">
        <v>3776</v>
      </c>
      <c r="C3329" s="2">
        <v>24</v>
      </c>
      <c r="D3329" s="2" t="s">
        <v>451</v>
      </c>
      <c r="E3329" s="2"/>
      <c r="F3329" s="2"/>
      <c r="G3329" s="2"/>
      <c r="H3329" s="2"/>
    </row>
    <row r="3330" spans="2:8">
      <c r="B3330" s="2" t="s">
        <v>3777</v>
      </c>
      <c r="C3330" s="2">
        <v>25</v>
      </c>
      <c r="D3330" s="2" t="s">
        <v>451</v>
      </c>
      <c r="E3330" s="2"/>
      <c r="F3330" s="2"/>
      <c r="G3330" s="2"/>
      <c r="H3330" s="2"/>
    </row>
    <row r="3331" spans="2:8">
      <c r="B3331" s="2" t="s">
        <v>3778</v>
      </c>
      <c r="C3331" s="2">
        <v>25</v>
      </c>
      <c r="D3331" s="2" t="s">
        <v>451</v>
      </c>
      <c r="E3331" s="2"/>
      <c r="F3331" s="2"/>
      <c r="G3331" s="2"/>
      <c r="H3331" s="2"/>
    </row>
    <row r="3332" spans="2:8">
      <c r="B3332" s="2" t="s">
        <v>3779</v>
      </c>
      <c r="C3332" s="2">
        <v>26</v>
      </c>
      <c r="D3332" s="2" t="s">
        <v>451</v>
      </c>
      <c r="E3332" s="2"/>
      <c r="F3332" s="2"/>
      <c r="G3332" s="2"/>
      <c r="H3332" s="2"/>
    </row>
    <row r="3333" spans="2:8">
      <c r="B3333" s="2" t="s">
        <v>3780</v>
      </c>
      <c r="C3333" s="2">
        <v>23</v>
      </c>
      <c r="D3333" s="2" t="s">
        <v>451</v>
      </c>
      <c r="E3333" s="2"/>
      <c r="F3333" s="2"/>
      <c r="G3333" s="2"/>
      <c r="H3333" s="2"/>
    </row>
    <row r="3334" spans="2:8">
      <c r="B3334" s="2" t="s">
        <v>3781</v>
      </c>
      <c r="C3334" s="2">
        <v>10</v>
      </c>
      <c r="D3334" s="2" t="s">
        <v>451</v>
      </c>
      <c r="E3334" s="2"/>
      <c r="F3334" s="2"/>
      <c r="G3334" s="2"/>
      <c r="H3334" s="2"/>
    </row>
    <row r="3335" spans="2:8">
      <c r="B3335" s="2" t="s">
        <v>3782</v>
      </c>
      <c r="C3335" s="2">
        <v>10</v>
      </c>
      <c r="D3335" s="2" t="s">
        <v>451</v>
      </c>
      <c r="E3335" s="2"/>
      <c r="F3335" s="2"/>
      <c r="G3335" s="2"/>
      <c r="H3335" s="2"/>
    </row>
    <row r="3336" spans="2:8">
      <c r="B3336" s="2" t="s">
        <v>3783</v>
      </c>
      <c r="C3336" s="2">
        <v>10</v>
      </c>
      <c r="D3336" s="2" t="s">
        <v>451</v>
      </c>
      <c r="E3336" s="2"/>
      <c r="F3336" s="2"/>
      <c r="G3336" s="2"/>
      <c r="H3336" s="2"/>
    </row>
    <row r="3337" spans="2:8">
      <c r="B3337" s="2" t="s">
        <v>3784</v>
      </c>
      <c r="C3337" s="2">
        <v>13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14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15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16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16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15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33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35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34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33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31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26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25</v>
      </c>
      <c r="D3350" s="2" t="s">
        <v>451</v>
      </c>
      <c r="E3350" s="2"/>
      <c r="F3350" s="2"/>
      <c r="G3350" s="2"/>
      <c r="H3350" s="2"/>
    </row>
    <row r="3351" spans="2:8">
      <c r="B3351" s="2" t="s">
        <v>3798</v>
      </c>
      <c r="C3351" s="2">
        <v>24</v>
      </c>
      <c r="D3351" s="2" t="s">
        <v>451</v>
      </c>
      <c r="E3351" s="2"/>
      <c r="F3351" s="2"/>
      <c r="G3351" s="2"/>
      <c r="H3351" s="2"/>
    </row>
    <row r="3352" spans="2:8">
      <c r="B3352" s="2" t="s">
        <v>3799</v>
      </c>
      <c r="C3352" s="2">
        <v>25</v>
      </c>
      <c r="D3352" s="2" t="s">
        <v>451</v>
      </c>
      <c r="E3352" s="2"/>
      <c r="F3352" s="2"/>
      <c r="G3352" s="2"/>
      <c r="H3352" s="2"/>
    </row>
    <row r="3353" spans="2:8">
      <c r="B3353" s="2" t="s">
        <v>3800</v>
      </c>
      <c r="C3353" s="2">
        <v>23</v>
      </c>
      <c r="D3353" s="2" t="s">
        <v>451</v>
      </c>
      <c r="E3353" s="2"/>
      <c r="F3353" s="2"/>
      <c r="G3353" s="2"/>
      <c r="H3353" s="2"/>
    </row>
    <row r="3354" spans="2:8">
      <c r="B3354" s="2" t="s">
        <v>3801</v>
      </c>
      <c r="C3354" s="2">
        <v>22</v>
      </c>
      <c r="D3354" s="2" t="s">
        <v>451</v>
      </c>
      <c r="E3354" s="2"/>
      <c r="F3354" s="2"/>
      <c r="G3354" s="2"/>
      <c r="H3354" s="2"/>
    </row>
    <row r="3355" spans="2:8">
      <c r="B3355" s="2" t="s">
        <v>3802</v>
      </c>
      <c r="C3355" s="2">
        <v>21</v>
      </c>
      <c r="D3355" s="2" t="s">
        <v>451</v>
      </c>
      <c r="E3355" s="2"/>
      <c r="F3355" s="2"/>
      <c r="G3355" s="2"/>
      <c r="H3355" s="2"/>
    </row>
    <row r="3356" spans="2:8">
      <c r="B3356" s="2" t="s">
        <v>3803</v>
      </c>
      <c r="C3356" s="2">
        <v>21</v>
      </c>
      <c r="D3356" s="2" t="s">
        <v>451</v>
      </c>
      <c r="E3356" s="2"/>
      <c r="F3356" s="2"/>
      <c r="G3356" s="2"/>
      <c r="H3356" s="2"/>
    </row>
    <row r="3357" spans="2:8">
      <c r="B3357" s="2" t="s">
        <v>3804</v>
      </c>
      <c r="C3357" s="2">
        <v>21</v>
      </c>
      <c r="D3357" s="2" t="s">
        <v>451</v>
      </c>
      <c r="E3357" s="2"/>
      <c r="F3357" s="2"/>
      <c r="G3357" s="2"/>
      <c r="H3357" s="2"/>
    </row>
    <row r="3358" spans="2:8">
      <c r="B3358" s="2" t="s">
        <v>3805</v>
      </c>
      <c r="C3358" s="2">
        <v>21</v>
      </c>
      <c r="D3358" s="2" t="s">
        <v>451</v>
      </c>
      <c r="E3358" s="2"/>
      <c r="F3358" s="2"/>
      <c r="G3358" s="2"/>
      <c r="H3358" s="2"/>
    </row>
    <row r="3359" spans="2:8">
      <c r="B3359" s="2" t="s">
        <v>3806</v>
      </c>
      <c r="C3359" s="2">
        <v>21</v>
      </c>
      <c r="D3359" s="2" t="s">
        <v>451</v>
      </c>
      <c r="E3359" s="2"/>
      <c r="F3359" s="2"/>
      <c r="G3359" s="2"/>
      <c r="H3359" s="2"/>
    </row>
    <row r="3360" spans="2:8">
      <c r="B3360" s="2" t="s">
        <v>3807</v>
      </c>
      <c r="C3360" s="2">
        <v>22</v>
      </c>
      <c r="D3360" s="2" t="s">
        <v>451</v>
      </c>
      <c r="E3360" s="2"/>
      <c r="F3360" s="2"/>
      <c r="G3360" s="2"/>
      <c r="H3360" s="2"/>
    </row>
    <row r="3361" spans="2:8">
      <c r="B3361" s="2" t="s">
        <v>3808</v>
      </c>
      <c r="C3361" s="2">
        <v>28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29</v>
      </c>
      <c r="D3363" s="2" t="s">
        <v>451</v>
      </c>
      <c r="E3363" s="2"/>
      <c r="F3363" s="2"/>
      <c r="G3363" s="2"/>
      <c r="H3363" s="2"/>
    </row>
    <row r="3364" spans="2:8">
      <c r="B3364" s="2" t="s">
        <v>3811</v>
      </c>
      <c r="C3364" s="2">
        <v>25</v>
      </c>
      <c r="D3364" s="2" t="s">
        <v>451</v>
      </c>
      <c r="E3364" s="2"/>
      <c r="F3364" s="2"/>
      <c r="G3364" s="2"/>
      <c r="H3364" s="2"/>
    </row>
    <row r="3365" spans="2:8">
      <c r="B3365" s="2" t="s">
        <v>3812</v>
      </c>
      <c r="C3365" s="2">
        <v>24</v>
      </c>
      <c r="D3365" s="2" t="s">
        <v>451</v>
      </c>
      <c r="E3365" s="2"/>
      <c r="F3365" s="2"/>
      <c r="G3365" s="2"/>
      <c r="H3365" s="2"/>
    </row>
    <row r="3366" spans="2:8">
      <c r="B3366" s="2" t="s">
        <v>3813</v>
      </c>
      <c r="C3366" s="2">
        <v>27</v>
      </c>
      <c r="D3366" s="2" t="s">
        <v>451</v>
      </c>
      <c r="E3366" s="2"/>
      <c r="F3366" s="2"/>
      <c r="G3366" s="2"/>
      <c r="H3366" s="2"/>
    </row>
    <row r="3367" spans="2:8">
      <c r="B3367" s="2" t="s">
        <v>3814</v>
      </c>
      <c r="C3367" s="2">
        <v>33</v>
      </c>
      <c r="D3367" s="2" t="s">
        <v>451</v>
      </c>
      <c r="E3367" s="2"/>
      <c r="F3367" s="2"/>
      <c r="G3367" s="2"/>
      <c r="H3367" s="2"/>
    </row>
    <row r="3368" spans="2:8">
      <c r="B3368" s="2" t="s">
        <v>3815</v>
      </c>
      <c r="C3368" s="2">
        <v>35</v>
      </c>
      <c r="D3368" s="2" t="s">
        <v>451</v>
      </c>
      <c r="E3368" s="2"/>
      <c r="F3368" s="2"/>
      <c r="G3368" s="2"/>
      <c r="H3368" s="2"/>
    </row>
    <row r="3369" spans="2:8">
      <c r="B3369" s="2" t="s">
        <v>3816</v>
      </c>
      <c r="C3369" s="2">
        <v>34</v>
      </c>
      <c r="D3369" s="2" t="s">
        <v>451</v>
      </c>
      <c r="E3369" s="2"/>
      <c r="F3369" s="2"/>
      <c r="G3369" s="2"/>
      <c r="H3369" s="2"/>
    </row>
    <row r="3370" spans="2:8">
      <c r="B3370" s="2" t="s">
        <v>3817</v>
      </c>
      <c r="C3370" s="2">
        <v>32</v>
      </c>
      <c r="D3370" s="2" t="s">
        <v>451</v>
      </c>
      <c r="E3370" s="2"/>
      <c r="F3370" s="2"/>
      <c r="G3370" s="2"/>
      <c r="H3370" s="2"/>
    </row>
    <row r="3371" spans="2:8">
      <c r="B3371" s="2" t="s">
        <v>3818</v>
      </c>
      <c r="C3371" s="2">
        <v>28</v>
      </c>
      <c r="D3371" s="2" t="s">
        <v>451</v>
      </c>
      <c r="E3371" s="2"/>
      <c r="F3371" s="2"/>
      <c r="G3371" s="2"/>
      <c r="H3371" s="2"/>
    </row>
    <row r="3372" spans="2:8">
      <c r="B3372" s="2" t="s">
        <v>3819</v>
      </c>
      <c r="C3372" s="2">
        <v>26</v>
      </c>
      <c r="D3372" s="2" t="s">
        <v>451</v>
      </c>
      <c r="E3372" s="2"/>
      <c r="F3372" s="2"/>
      <c r="G3372" s="2"/>
      <c r="H3372" s="2"/>
    </row>
    <row r="3373" spans="2:8">
      <c r="B3373" s="2" t="s">
        <v>3820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28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39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37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37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26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26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26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26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26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25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24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24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24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28</v>
      </c>
      <c r="D3391" s="2" t="s">
        <v>451</v>
      </c>
      <c r="E3391" s="2"/>
      <c r="F3391" s="2"/>
      <c r="G3391" s="2"/>
      <c r="H3391" s="2"/>
    </row>
    <row r="3392" spans="2:8">
      <c r="B3392" s="2" t="s">
        <v>3839</v>
      </c>
      <c r="C3392" s="2">
        <v>30</v>
      </c>
      <c r="D3392" s="2" t="s">
        <v>451</v>
      </c>
      <c r="E3392" s="2"/>
      <c r="F3392" s="2"/>
      <c r="G3392" s="2"/>
      <c r="H3392" s="2"/>
    </row>
    <row r="3393" spans="2:8">
      <c r="B3393" s="2" t="s">
        <v>3840</v>
      </c>
      <c r="C3393" s="2">
        <v>30</v>
      </c>
      <c r="D3393" s="2" t="s">
        <v>451</v>
      </c>
      <c r="E3393" s="2"/>
      <c r="F3393" s="2"/>
      <c r="G3393" s="2"/>
      <c r="H3393" s="2"/>
    </row>
    <row r="3394" spans="2:8">
      <c r="B3394" s="2" t="s">
        <v>3841</v>
      </c>
      <c r="C3394" s="2">
        <v>30</v>
      </c>
      <c r="D3394" s="2" t="s">
        <v>451</v>
      </c>
      <c r="E3394" s="2"/>
      <c r="F3394" s="2"/>
      <c r="G3394" s="2"/>
      <c r="H3394" s="2"/>
    </row>
    <row r="3395" spans="2:8">
      <c r="B3395" s="2" t="s">
        <v>3842</v>
      </c>
      <c r="C3395" s="2">
        <v>32</v>
      </c>
      <c r="D3395" s="2" t="s">
        <v>451</v>
      </c>
      <c r="E3395" s="2"/>
      <c r="F3395" s="2"/>
      <c r="G3395" s="2"/>
      <c r="H3395" s="2"/>
    </row>
    <row r="3396" spans="2:8">
      <c r="B3396" s="2" t="s">
        <v>3843</v>
      </c>
      <c r="C3396" s="2">
        <v>33</v>
      </c>
      <c r="D3396" s="2" t="s">
        <v>451</v>
      </c>
      <c r="E3396" s="2"/>
      <c r="F3396" s="2"/>
      <c r="G3396" s="2"/>
      <c r="H3396" s="2"/>
    </row>
    <row r="3397" spans="2:8">
      <c r="B3397" s="2" t="s">
        <v>3844</v>
      </c>
      <c r="C3397" s="2">
        <v>33</v>
      </c>
      <c r="D3397" s="2" t="s">
        <v>451</v>
      </c>
      <c r="E3397" s="2"/>
      <c r="F3397" s="2"/>
      <c r="G3397" s="2"/>
      <c r="H3397" s="2"/>
    </row>
    <row r="3398" spans="2:8">
      <c r="B3398" s="2" t="s">
        <v>3845</v>
      </c>
      <c r="C3398" s="2">
        <v>28</v>
      </c>
      <c r="D3398" s="2" t="s">
        <v>451</v>
      </c>
      <c r="E3398" s="2"/>
      <c r="F3398" s="2"/>
      <c r="G3398" s="2"/>
      <c r="H3398" s="2"/>
    </row>
    <row r="3399" spans="2:8">
      <c r="B3399" s="2" t="s">
        <v>3846</v>
      </c>
      <c r="C3399" s="2">
        <v>29</v>
      </c>
      <c r="D3399" s="2" t="s">
        <v>451</v>
      </c>
      <c r="E3399" s="2"/>
      <c r="F3399" s="2"/>
      <c r="G3399" s="2"/>
      <c r="H3399" s="2"/>
    </row>
    <row r="3400" spans="2:8">
      <c r="B3400" s="2" t="s">
        <v>3847</v>
      </c>
      <c r="C3400" s="2">
        <v>28</v>
      </c>
      <c r="D3400" s="2" t="s">
        <v>451</v>
      </c>
      <c r="E3400" s="2"/>
      <c r="F3400" s="2"/>
      <c r="G3400" s="2"/>
      <c r="H3400" s="2"/>
    </row>
    <row r="3401" spans="2:8">
      <c r="B3401" s="2" t="s">
        <v>3848</v>
      </c>
      <c r="C3401" s="2">
        <v>30</v>
      </c>
      <c r="D3401" s="2" t="s">
        <v>451</v>
      </c>
      <c r="E3401" s="2"/>
      <c r="F3401" s="2"/>
      <c r="G3401" s="2"/>
      <c r="H3401" s="2"/>
    </row>
    <row r="3402" spans="2:8">
      <c r="B3402" s="2" t="s">
        <v>3849</v>
      </c>
      <c r="C3402" s="2">
        <v>31</v>
      </c>
      <c r="D3402" s="2" t="s">
        <v>451</v>
      </c>
      <c r="E3402" s="2"/>
      <c r="F3402" s="2"/>
      <c r="G3402" s="2"/>
      <c r="H3402" s="2"/>
    </row>
    <row r="3403" spans="2:8">
      <c r="B3403" s="2" t="s">
        <v>3850</v>
      </c>
      <c r="C3403" s="2">
        <v>32</v>
      </c>
      <c r="D3403" s="2" t="s">
        <v>451</v>
      </c>
      <c r="E3403" s="2"/>
      <c r="F3403" s="2"/>
      <c r="G3403" s="2"/>
      <c r="H3403" s="2"/>
    </row>
    <row r="3404" spans="2:8">
      <c r="B3404" s="2" t="s">
        <v>3851</v>
      </c>
      <c r="C3404" s="2">
        <v>31</v>
      </c>
      <c r="D3404" s="2" t="s">
        <v>451</v>
      </c>
      <c r="E3404" s="2"/>
      <c r="F3404" s="2"/>
      <c r="G3404" s="2"/>
      <c r="H3404" s="2"/>
    </row>
    <row r="3405" spans="2:8">
      <c r="B3405" s="2" t="s">
        <v>3852</v>
      </c>
      <c r="C3405" s="2">
        <v>31</v>
      </c>
      <c r="D3405" s="2" t="s">
        <v>451</v>
      </c>
      <c r="E3405" s="2"/>
      <c r="F3405" s="2"/>
      <c r="G3405" s="2"/>
      <c r="H3405" s="2"/>
    </row>
    <row r="3406" spans="2:8">
      <c r="B3406" s="2" t="s">
        <v>3853</v>
      </c>
      <c r="C3406" s="2">
        <v>27</v>
      </c>
      <c r="D3406" s="2" t="s">
        <v>451</v>
      </c>
      <c r="E3406" s="2"/>
      <c r="F3406" s="2"/>
      <c r="G3406" s="2"/>
      <c r="H3406" s="2"/>
    </row>
    <row r="3407" spans="2:8">
      <c r="B3407" s="2" t="s">
        <v>3854</v>
      </c>
      <c r="C3407" s="2">
        <v>26</v>
      </c>
      <c r="D3407" s="2" t="s">
        <v>451</v>
      </c>
      <c r="E3407" s="2"/>
      <c r="F3407" s="2"/>
      <c r="G3407" s="2"/>
      <c r="H3407" s="2"/>
    </row>
    <row r="3408" spans="2:8">
      <c r="B3408" s="2" t="s">
        <v>3855</v>
      </c>
      <c r="C3408" s="2">
        <v>26</v>
      </c>
      <c r="D3408" s="2" t="s">
        <v>451</v>
      </c>
      <c r="E3408" s="2"/>
      <c r="F3408" s="2"/>
      <c r="G3408" s="2"/>
      <c r="H3408" s="2"/>
    </row>
    <row r="3409" spans="2:8">
      <c r="B3409" s="2" t="s">
        <v>3856</v>
      </c>
      <c r="C3409" s="2">
        <v>29</v>
      </c>
      <c r="D3409" s="2" t="s">
        <v>451</v>
      </c>
      <c r="E3409" s="2"/>
      <c r="F3409" s="2"/>
      <c r="G3409" s="2"/>
      <c r="H3409" s="2"/>
    </row>
    <row r="3410" spans="2:8">
      <c r="B3410" s="2" t="s">
        <v>3857</v>
      </c>
      <c r="C3410" s="2">
        <v>30</v>
      </c>
      <c r="D3410" s="2" t="s">
        <v>451</v>
      </c>
      <c r="E3410" s="2"/>
      <c r="F3410" s="2"/>
      <c r="G3410" s="2"/>
      <c r="H3410" s="2"/>
    </row>
    <row r="3411" spans="2:8">
      <c r="B3411" s="2" t="s">
        <v>3858</v>
      </c>
      <c r="C3411" s="2">
        <v>32</v>
      </c>
      <c r="D3411" s="2" t="s">
        <v>451</v>
      </c>
      <c r="E3411" s="2"/>
      <c r="F3411" s="2"/>
      <c r="G3411" s="2"/>
      <c r="H3411" s="2"/>
    </row>
    <row r="3412" spans="2:8">
      <c r="B3412" s="2" t="s">
        <v>3859</v>
      </c>
      <c r="C3412" s="2">
        <v>31</v>
      </c>
      <c r="D3412" s="2" t="s">
        <v>451</v>
      </c>
      <c r="E3412" s="2"/>
      <c r="F3412" s="2"/>
      <c r="G3412" s="2"/>
      <c r="H3412" s="2"/>
    </row>
    <row r="3413" spans="2:8">
      <c r="B3413" s="2" t="s">
        <v>3860</v>
      </c>
      <c r="C3413" s="2">
        <v>23</v>
      </c>
      <c r="D3413" s="2" t="s">
        <v>451</v>
      </c>
      <c r="E3413" s="2"/>
      <c r="F3413" s="2"/>
      <c r="G3413" s="2"/>
      <c r="H3413" s="2"/>
    </row>
    <row r="3414" spans="2:8">
      <c r="B3414" s="2" t="s">
        <v>3861</v>
      </c>
      <c r="C3414" s="2">
        <v>22</v>
      </c>
      <c r="D3414" s="2" t="s">
        <v>451</v>
      </c>
      <c r="E3414" s="2"/>
      <c r="F3414" s="2"/>
      <c r="G3414" s="2"/>
      <c r="H3414" s="2"/>
    </row>
    <row r="3415" spans="2:8">
      <c r="B3415" s="2" t="s">
        <v>3862</v>
      </c>
      <c r="C3415" s="2">
        <v>22</v>
      </c>
      <c r="D3415" s="2" t="s">
        <v>451</v>
      </c>
      <c r="E3415" s="2"/>
      <c r="F3415" s="2"/>
      <c r="G3415" s="2"/>
      <c r="H3415" s="2"/>
    </row>
    <row r="3416" spans="2:8">
      <c r="B3416" s="2" t="s">
        <v>3863</v>
      </c>
      <c r="C3416" s="2">
        <v>24</v>
      </c>
      <c r="D3416" s="2" t="s">
        <v>451</v>
      </c>
      <c r="E3416" s="2"/>
      <c r="F3416" s="2"/>
      <c r="G3416" s="2"/>
      <c r="H3416" s="2"/>
    </row>
    <row r="3417" spans="2:8">
      <c r="B3417" s="2" t="s">
        <v>3864</v>
      </c>
      <c r="C3417" s="2">
        <v>25</v>
      </c>
      <c r="D3417" s="2" t="s">
        <v>451</v>
      </c>
      <c r="E3417" s="2"/>
      <c r="F3417" s="2"/>
      <c r="G3417" s="2"/>
      <c r="H3417" s="2"/>
    </row>
    <row r="3418" spans="2:8">
      <c r="B3418" s="2" t="s">
        <v>3865</v>
      </c>
      <c r="C3418" s="2">
        <v>26</v>
      </c>
      <c r="D3418" s="2" t="s">
        <v>451</v>
      </c>
      <c r="E3418" s="2"/>
      <c r="F3418" s="2"/>
      <c r="G3418" s="2"/>
      <c r="H3418" s="2"/>
    </row>
    <row r="3419" spans="2:8">
      <c r="B3419" s="2" t="s">
        <v>3866</v>
      </c>
      <c r="C3419" s="2">
        <v>26</v>
      </c>
      <c r="D3419" s="2" t="s">
        <v>451</v>
      </c>
      <c r="E3419" s="2"/>
      <c r="F3419" s="2"/>
      <c r="G3419" s="2"/>
      <c r="H3419" s="2"/>
    </row>
    <row r="3420" spans="2:8">
      <c r="B3420" s="2" t="s">
        <v>3867</v>
      </c>
      <c r="C3420" s="2">
        <v>25</v>
      </c>
      <c r="D3420" s="2" t="s">
        <v>451</v>
      </c>
      <c r="E3420" s="2"/>
      <c r="F3420" s="2"/>
      <c r="G3420" s="2"/>
      <c r="H3420" s="2"/>
    </row>
    <row r="3421" spans="2:8">
      <c r="B3421" s="2" t="s">
        <v>3868</v>
      </c>
      <c r="C3421" s="2">
        <v>24</v>
      </c>
      <c r="D3421" s="2" t="s">
        <v>451</v>
      </c>
      <c r="E3421" s="2"/>
      <c r="F3421" s="2"/>
      <c r="G3421" s="2"/>
      <c r="H3421" s="2"/>
    </row>
    <row r="3422" spans="2:8">
      <c r="B3422" s="2" t="s">
        <v>3869</v>
      </c>
      <c r="C3422" s="2">
        <v>5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5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21</v>
      </c>
      <c r="D3424" s="2" t="s">
        <v>451</v>
      </c>
      <c r="E3424" s="2"/>
      <c r="F3424" s="2"/>
      <c r="G3424" s="2"/>
      <c r="H3424" s="2"/>
    </row>
    <row r="3425" spans="2:8">
      <c r="B3425" s="2" t="s">
        <v>3872</v>
      </c>
      <c r="C3425" s="2">
        <v>21</v>
      </c>
      <c r="D3425" s="2" t="s">
        <v>451</v>
      </c>
      <c r="E3425" s="2"/>
      <c r="F3425" s="2"/>
      <c r="G3425" s="2"/>
      <c r="H3425" s="2"/>
    </row>
    <row r="3426" spans="2:8">
      <c r="B3426" s="2" t="s">
        <v>3873</v>
      </c>
      <c r="C3426" s="2">
        <v>20</v>
      </c>
      <c r="D3426" s="2" t="s">
        <v>451</v>
      </c>
      <c r="E3426" s="2"/>
      <c r="F3426" s="2"/>
      <c r="G3426" s="2"/>
      <c r="H3426" s="2"/>
    </row>
    <row r="3427" spans="2:8">
      <c r="B3427" s="2" t="s">
        <v>3874</v>
      </c>
      <c r="C3427" s="2">
        <v>21</v>
      </c>
      <c r="D3427" s="2" t="s">
        <v>451</v>
      </c>
      <c r="E3427" s="2"/>
      <c r="F3427" s="2"/>
      <c r="G3427" s="2"/>
      <c r="H3427" s="2"/>
    </row>
    <row r="3428" spans="2:8">
      <c r="B3428" s="2" t="s">
        <v>3875</v>
      </c>
      <c r="C3428" s="2">
        <v>23</v>
      </c>
      <c r="D3428" s="2" t="s">
        <v>451</v>
      </c>
      <c r="E3428" s="2"/>
      <c r="F3428" s="2"/>
      <c r="G3428" s="2"/>
      <c r="H3428" s="2"/>
    </row>
    <row r="3429" spans="2:8">
      <c r="B3429" s="2" t="s">
        <v>3876</v>
      </c>
      <c r="C3429" s="2">
        <v>23</v>
      </c>
      <c r="D3429" s="2" t="s">
        <v>451</v>
      </c>
      <c r="E3429" s="2"/>
      <c r="F3429" s="2"/>
      <c r="G3429" s="2"/>
      <c r="H3429" s="2"/>
    </row>
    <row r="3430" spans="2:8">
      <c r="B3430" s="2" t="s">
        <v>3877</v>
      </c>
      <c r="C3430" s="2">
        <v>25</v>
      </c>
      <c r="D3430" s="2" t="s">
        <v>451</v>
      </c>
      <c r="E3430" s="2"/>
      <c r="F3430" s="2"/>
      <c r="G3430" s="2"/>
      <c r="H3430" s="2"/>
    </row>
    <row r="3431" spans="2:8">
      <c r="B3431" s="2" t="s">
        <v>3878</v>
      </c>
      <c r="C3431" s="2">
        <v>25</v>
      </c>
      <c r="D3431" s="2" t="s">
        <v>451</v>
      </c>
      <c r="E3431" s="2"/>
      <c r="F3431" s="2"/>
      <c r="G3431" s="2"/>
      <c r="H3431" s="2"/>
    </row>
    <row r="3432" spans="2:8">
      <c r="B3432" s="2" t="s">
        <v>3879</v>
      </c>
      <c r="C3432" s="2">
        <v>27</v>
      </c>
      <c r="D3432" s="2" t="s">
        <v>451</v>
      </c>
      <c r="E3432" s="2"/>
      <c r="F3432" s="2"/>
      <c r="G3432" s="2"/>
      <c r="H3432" s="2"/>
    </row>
    <row r="3433" spans="2:8">
      <c r="B3433" s="2" t="s">
        <v>3880</v>
      </c>
      <c r="C3433" s="2">
        <v>27</v>
      </c>
      <c r="D3433" s="2" t="s">
        <v>451</v>
      </c>
      <c r="E3433" s="2"/>
      <c r="F3433" s="2"/>
      <c r="G3433" s="2"/>
      <c r="H3433" s="2"/>
    </row>
    <row r="3434" spans="2:8">
      <c r="B3434" s="2" t="s">
        <v>3881</v>
      </c>
      <c r="C3434" s="2">
        <v>25</v>
      </c>
      <c r="D3434" s="2" t="s">
        <v>451</v>
      </c>
      <c r="E3434" s="2"/>
      <c r="F3434" s="2"/>
      <c r="G3434" s="2"/>
      <c r="H3434" s="2"/>
    </row>
    <row r="3435" spans="2:8">
      <c r="B3435" s="2" t="s">
        <v>3882</v>
      </c>
      <c r="C3435" s="2">
        <v>26</v>
      </c>
      <c r="D3435" s="2" t="s">
        <v>451</v>
      </c>
      <c r="E3435" s="2"/>
      <c r="F3435" s="2"/>
      <c r="G3435" s="2"/>
      <c r="H3435" s="2"/>
    </row>
    <row r="3436" spans="2:8">
      <c r="B3436" s="2" t="s">
        <v>3883</v>
      </c>
      <c r="C3436" s="2">
        <v>25</v>
      </c>
      <c r="D3436" s="2" t="s">
        <v>451</v>
      </c>
      <c r="E3436" s="2"/>
      <c r="F3436" s="2"/>
      <c r="G3436" s="2"/>
      <c r="H3436" s="2"/>
    </row>
    <row r="3437" spans="2:8">
      <c r="B3437" s="2" t="s">
        <v>3884</v>
      </c>
      <c r="C3437" s="2">
        <v>25</v>
      </c>
      <c r="D3437" s="2" t="s">
        <v>451</v>
      </c>
      <c r="E3437" s="2"/>
      <c r="F3437" s="2"/>
      <c r="G3437" s="2"/>
      <c r="H3437" s="2"/>
    </row>
    <row r="3438" spans="2:8">
      <c r="B3438" s="2" t="s">
        <v>3885</v>
      </c>
      <c r="C3438" s="2">
        <v>25</v>
      </c>
      <c r="D3438" s="2" t="s">
        <v>451</v>
      </c>
      <c r="E3438" s="2"/>
      <c r="F3438" s="2"/>
      <c r="G3438" s="2"/>
      <c r="H3438" s="2"/>
    </row>
    <row r="3439" spans="2:8">
      <c r="B3439" s="2" t="s">
        <v>3886</v>
      </c>
      <c r="C3439" s="2">
        <v>26</v>
      </c>
      <c r="D3439" s="2" t="s">
        <v>451</v>
      </c>
      <c r="E3439" s="2"/>
      <c r="F3439" s="2"/>
      <c r="G3439" s="2"/>
      <c r="H3439" s="2"/>
    </row>
    <row r="3440" spans="2:8">
      <c r="B3440" s="2" t="s">
        <v>3887</v>
      </c>
      <c r="C3440" s="2">
        <v>36</v>
      </c>
      <c r="D3440" s="2" t="s">
        <v>451</v>
      </c>
      <c r="E3440" s="2"/>
      <c r="F3440" s="2"/>
      <c r="G3440" s="2"/>
      <c r="H3440" s="2"/>
    </row>
    <row r="3441" spans="2:8">
      <c r="B3441" s="2" t="s">
        <v>3888</v>
      </c>
      <c r="C3441" s="2">
        <v>35</v>
      </c>
      <c r="D3441" s="2" t="s">
        <v>451</v>
      </c>
      <c r="E3441" s="2"/>
      <c r="F3441" s="2"/>
      <c r="G3441" s="2"/>
      <c r="H3441" s="2"/>
    </row>
    <row r="3442" spans="2:8">
      <c r="B3442" s="2" t="s">
        <v>3889</v>
      </c>
      <c r="C3442" s="2">
        <v>35</v>
      </c>
      <c r="D3442" s="2" t="s">
        <v>451</v>
      </c>
      <c r="E3442" s="2"/>
      <c r="F3442" s="2"/>
      <c r="G3442" s="2"/>
      <c r="H3442" s="2"/>
    </row>
    <row r="3443" spans="2:8">
      <c r="B3443" s="2" t="s">
        <v>3890</v>
      </c>
      <c r="C3443" s="2">
        <v>33</v>
      </c>
      <c r="D3443" s="2" t="s">
        <v>451</v>
      </c>
      <c r="E3443" s="2"/>
      <c r="F3443" s="2"/>
      <c r="G3443" s="2"/>
      <c r="H3443" s="2"/>
    </row>
    <row r="3444" spans="2:8">
      <c r="B3444" s="2" t="s">
        <v>3891</v>
      </c>
      <c r="C3444" s="2">
        <v>26</v>
      </c>
      <c r="D3444" s="2" t="s">
        <v>451</v>
      </c>
      <c r="E3444" s="2"/>
      <c r="F3444" s="2"/>
      <c r="G3444" s="2"/>
      <c r="H3444" s="2"/>
    </row>
    <row r="3445" spans="2:8">
      <c r="B3445" s="2" t="s">
        <v>3892</v>
      </c>
      <c r="C3445" s="2">
        <v>26</v>
      </c>
      <c r="D3445" s="2" t="s">
        <v>451</v>
      </c>
      <c r="E3445" s="2"/>
      <c r="F3445" s="2"/>
      <c r="G3445" s="2"/>
      <c r="H3445" s="2"/>
    </row>
    <row r="3446" spans="2:8">
      <c r="B3446" s="2" t="s">
        <v>3893</v>
      </c>
      <c r="C3446" s="2">
        <v>27</v>
      </c>
      <c r="D3446" s="2" t="s">
        <v>451</v>
      </c>
      <c r="E3446" s="2"/>
      <c r="F3446" s="2"/>
      <c r="G3446" s="2"/>
      <c r="H3446" s="2"/>
    </row>
    <row r="3447" spans="2:8">
      <c r="B3447" s="2" t="s">
        <v>3894</v>
      </c>
      <c r="C3447" s="2">
        <v>25</v>
      </c>
      <c r="D3447" s="2" t="s">
        <v>451</v>
      </c>
      <c r="E3447" s="2"/>
      <c r="F3447" s="2"/>
      <c r="G3447" s="2"/>
      <c r="H3447" s="2"/>
    </row>
    <row r="3448" spans="2:8">
      <c r="B3448" s="2" t="s">
        <v>3895</v>
      </c>
      <c r="C3448" s="2">
        <v>22</v>
      </c>
      <c r="D3448" s="2" t="s">
        <v>451</v>
      </c>
      <c r="E3448" s="2"/>
      <c r="F3448" s="2"/>
      <c r="G3448" s="2"/>
      <c r="H3448" s="2"/>
    </row>
    <row r="3449" spans="2:8">
      <c r="B3449" s="2" t="s">
        <v>3896</v>
      </c>
      <c r="C3449" s="2">
        <v>20</v>
      </c>
      <c r="D3449" s="2" t="s">
        <v>451</v>
      </c>
      <c r="E3449" s="2"/>
      <c r="F3449" s="2"/>
      <c r="G3449" s="2"/>
      <c r="H3449" s="2"/>
    </row>
    <row r="3450" spans="2:8">
      <c r="B3450" s="2" t="s">
        <v>3897</v>
      </c>
      <c r="C3450" s="2">
        <v>18</v>
      </c>
      <c r="D3450" s="2" t="s">
        <v>451</v>
      </c>
      <c r="E3450" s="2"/>
      <c r="F3450" s="2"/>
      <c r="G3450" s="2"/>
      <c r="H3450" s="2"/>
    </row>
    <row r="3451" spans="2:8">
      <c r="B3451" s="2" t="s">
        <v>3898</v>
      </c>
      <c r="C3451" s="2">
        <v>18</v>
      </c>
      <c r="D3451" s="2" t="s">
        <v>451</v>
      </c>
      <c r="E3451" s="2"/>
      <c r="F3451" s="2"/>
      <c r="G3451" s="2"/>
      <c r="H3451" s="2"/>
    </row>
    <row r="3452" spans="2:8">
      <c r="B3452" s="2" t="s">
        <v>3899</v>
      </c>
      <c r="C3452" s="2">
        <v>18</v>
      </c>
      <c r="D3452" s="2" t="s">
        <v>451</v>
      </c>
      <c r="E3452" s="2"/>
      <c r="F3452" s="2"/>
      <c r="G3452" s="2"/>
      <c r="H3452" s="2"/>
    </row>
    <row r="3453" spans="2:8">
      <c r="B3453" s="2" t="s">
        <v>3900</v>
      </c>
      <c r="C3453" s="2">
        <v>18</v>
      </c>
      <c r="D3453" s="2" t="s">
        <v>451</v>
      </c>
      <c r="E3453" s="2"/>
      <c r="F3453" s="2"/>
      <c r="G3453" s="2"/>
      <c r="H3453" s="2"/>
    </row>
    <row r="3454" spans="2:8">
      <c r="B3454" s="2" t="s">
        <v>3901</v>
      </c>
      <c r="C3454" s="2">
        <v>18</v>
      </c>
      <c r="D3454" s="2" t="s">
        <v>451</v>
      </c>
      <c r="E3454" s="2"/>
      <c r="F3454" s="2"/>
      <c r="G3454" s="2"/>
      <c r="H3454" s="2"/>
    </row>
    <row r="3455" spans="2:8">
      <c r="B3455" s="2" t="s">
        <v>3902</v>
      </c>
      <c r="C3455" s="2">
        <v>18</v>
      </c>
      <c r="D3455" s="2" t="s">
        <v>451</v>
      </c>
      <c r="E3455" s="2"/>
      <c r="F3455" s="2"/>
      <c r="G3455" s="2"/>
      <c r="H3455" s="2"/>
    </row>
    <row r="3456" spans="2:8">
      <c r="B3456" s="2" t="s">
        <v>3903</v>
      </c>
      <c r="C3456" s="2">
        <v>18</v>
      </c>
      <c r="D3456" s="2" t="s">
        <v>451</v>
      </c>
      <c r="E3456" s="2"/>
      <c r="F3456" s="2"/>
      <c r="G3456" s="2"/>
      <c r="H3456" s="2"/>
    </row>
    <row r="3457" spans="2:8">
      <c r="B3457" s="2" t="s">
        <v>3904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25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26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26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24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36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35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35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33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35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35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24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24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24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24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24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24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28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24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25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34</v>
      </c>
      <c r="D3478" s="2" t="s">
        <v>451</v>
      </c>
      <c r="E3478" s="2"/>
      <c r="F3478" s="2"/>
      <c r="G3478" s="2"/>
      <c r="H3478" s="2"/>
    </row>
    <row r="3479" spans="2:8">
      <c r="B3479" s="2" t="s">
        <v>3926</v>
      </c>
      <c r="C3479" s="2">
        <v>36</v>
      </c>
      <c r="D3479" s="2" t="s">
        <v>451</v>
      </c>
      <c r="E3479" s="2"/>
      <c r="F3479" s="2"/>
      <c r="G3479" s="2"/>
      <c r="H3479" s="2"/>
    </row>
    <row r="3480" spans="2:8">
      <c r="B3480" s="2" t="s">
        <v>3927</v>
      </c>
      <c r="C3480" s="2">
        <v>36</v>
      </c>
      <c r="D3480" s="2" t="s">
        <v>451</v>
      </c>
      <c r="E3480" s="2"/>
      <c r="F3480" s="2"/>
      <c r="G3480" s="2"/>
      <c r="H3480" s="2"/>
    </row>
    <row r="3481" spans="2:8">
      <c r="B3481" s="2" t="s">
        <v>3928</v>
      </c>
      <c r="C3481" s="2">
        <v>37</v>
      </c>
      <c r="D3481" s="2" t="s">
        <v>451</v>
      </c>
      <c r="E3481" s="2"/>
      <c r="F3481" s="2"/>
      <c r="G3481" s="2"/>
      <c r="H3481" s="2"/>
    </row>
    <row r="3482" spans="2:8">
      <c r="B3482" s="2" t="s">
        <v>3929</v>
      </c>
      <c r="C3482" s="2">
        <v>36</v>
      </c>
      <c r="D3482" s="2" t="s">
        <v>451</v>
      </c>
      <c r="E3482" s="2"/>
      <c r="F3482" s="2"/>
      <c r="G3482" s="2"/>
      <c r="H3482" s="2"/>
    </row>
    <row r="3483" spans="2:8">
      <c r="B3483" s="2" t="s">
        <v>3930</v>
      </c>
      <c r="C3483" s="2">
        <v>35</v>
      </c>
      <c r="D3483" s="2" t="s">
        <v>451</v>
      </c>
      <c r="E3483" s="2"/>
      <c r="F3483" s="2"/>
      <c r="G3483" s="2"/>
      <c r="H3483" s="2"/>
    </row>
    <row r="3484" spans="2:8">
      <c r="B3484" s="2" t="s">
        <v>3931</v>
      </c>
      <c r="C3484" s="2">
        <v>36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37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34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34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29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36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37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37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30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22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7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24</v>
      </c>
      <c r="D3495" s="2" t="s">
        <v>451</v>
      </c>
      <c r="E3495" s="2"/>
      <c r="F3495" s="2"/>
      <c r="G3495" s="2"/>
      <c r="H3495" s="2"/>
    </row>
    <row r="3496" spans="2:8">
      <c r="B3496" s="2" t="s">
        <v>3943</v>
      </c>
      <c r="C3496" s="2">
        <v>27</v>
      </c>
      <c r="D3496" s="2" t="s">
        <v>451</v>
      </c>
      <c r="E3496" s="2"/>
      <c r="F3496" s="2"/>
      <c r="G3496" s="2"/>
      <c r="H3496" s="2"/>
    </row>
    <row r="3497" spans="2:8">
      <c r="B3497" s="2" t="s">
        <v>3944</v>
      </c>
      <c r="C3497" s="2">
        <v>31</v>
      </c>
      <c r="D3497" s="2" t="s">
        <v>451</v>
      </c>
      <c r="E3497" s="2"/>
      <c r="F3497" s="2"/>
      <c r="G3497" s="2"/>
      <c r="H3497" s="2"/>
    </row>
    <row r="3498" spans="2:8">
      <c r="B3498" s="2" t="s">
        <v>3945</v>
      </c>
      <c r="C3498" s="2">
        <v>32</v>
      </c>
      <c r="D3498" s="2" t="s">
        <v>451</v>
      </c>
      <c r="E3498" s="2"/>
      <c r="F3498" s="2"/>
      <c r="G3498" s="2"/>
      <c r="H3498" s="2"/>
    </row>
    <row r="3499" spans="2:8">
      <c r="B3499" s="2" t="s">
        <v>3946</v>
      </c>
      <c r="C3499" s="2">
        <v>31</v>
      </c>
      <c r="D3499" s="2" t="s">
        <v>451</v>
      </c>
      <c r="E3499" s="2"/>
      <c r="F3499" s="2"/>
      <c r="G3499" s="2"/>
      <c r="H3499" s="2"/>
    </row>
    <row r="3500" spans="2:8">
      <c r="B3500" s="2" t="s">
        <v>3947</v>
      </c>
      <c r="C3500" s="2">
        <v>34</v>
      </c>
      <c r="D3500" s="2" t="s">
        <v>451</v>
      </c>
      <c r="E3500" s="2"/>
      <c r="F3500" s="2"/>
      <c r="G3500" s="2"/>
      <c r="H3500" s="2"/>
    </row>
    <row r="3501" spans="2:8">
      <c r="B3501" s="2" t="s">
        <v>3948</v>
      </c>
      <c r="C3501" s="2">
        <v>37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36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35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35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33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31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28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31</v>
      </c>
      <c r="D3509" s="2" t="s">
        <v>451</v>
      </c>
      <c r="E3509" s="2"/>
      <c r="F3509" s="2"/>
      <c r="G3509" s="2"/>
      <c r="H3509" s="2"/>
    </row>
    <row r="3510" spans="2:8">
      <c r="B3510" s="2" t="s">
        <v>3957</v>
      </c>
      <c r="C3510" s="2">
        <v>31</v>
      </c>
      <c r="D3510" s="2" t="s">
        <v>451</v>
      </c>
      <c r="E3510" s="2"/>
      <c r="F3510" s="2"/>
      <c r="G3510" s="2"/>
      <c r="H3510" s="2"/>
    </row>
    <row r="3511" spans="2:8">
      <c r="B3511" s="2" t="s">
        <v>3958</v>
      </c>
      <c r="C3511" s="2">
        <v>30</v>
      </c>
      <c r="D3511" s="2" t="s">
        <v>451</v>
      </c>
      <c r="E3511" s="2"/>
      <c r="F3511" s="2"/>
      <c r="G3511" s="2"/>
      <c r="H3511" s="2"/>
    </row>
    <row r="3512" spans="2:8">
      <c r="B3512" s="2" t="s">
        <v>3959</v>
      </c>
      <c r="C3512" s="2">
        <v>32</v>
      </c>
      <c r="D3512" s="2" t="s">
        <v>451</v>
      </c>
      <c r="E3512" s="2"/>
      <c r="F3512" s="2"/>
      <c r="G3512" s="2"/>
      <c r="H3512" s="2"/>
    </row>
    <row r="3513" spans="2:8">
      <c r="B3513" s="2" t="s">
        <v>3960</v>
      </c>
      <c r="C3513" s="2">
        <v>34</v>
      </c>
      <c r="D3513" s="2" t="s">
        <v>451</v>
      </c>
      <c r="E3513" s="2"/>
      <c r="F3513" s="2"/>
      <c r="G3513" s="2"/>
      <c r="H3513" s="2"/>
    </row>
    <row r="3514" spans="2:8">
      <c r="B3514" s="2" t="s">
        <v>3961</v>
      </c>
      <c r="C3514" s="2">
        <v>34</v>
      </c>
      <c r="D3514" s="2" t="s">
        <v>451</v>
      </c>
      <c r="E3514" s="2"/>
      <c r="F3514" s="2"/>
      <c r="G3514" s="2"/>
      <c r="H3514" s="2"/>
    </row>
    <row r="3515" spans="2:8">
      <c r="B3515" s="2" t="s">
        <v>3962</v>
      </c>
      <c r="C3515" s="2">
        <v>5</v>
      </c>
      <c r="D3515" s="2" t="s">
        <v>451</v>
      </c>
      <c r="E3515" s="2"/>
      <c r="F3515" s="2"/>
      <c r="G3515" s="2"/>
      <c r="H3515" s="2"/>
    </row>
    <row r="3516" spans="2:8">
      <c r="B3516" s="2" t="s">
        <v>3963</v>
      </c>
      <c r="C3516" s="2">
        <v>10</v>
      </c>
      <c r="D3516" s="2" t="s">
        <v>451</v>
      </c>
      <c r="E3516" s="2"/>
      <c r="F3516" s="2"/>
      <c r="G3516" s="2"/>
      <c r="H3516" s="2"/>
    </row>
    <row r="3517" spans="2:8">
      <c r="B3517" s="2" t="s">
        <v>3964</v>
      </c>
      <c r="C3517" s="2">
        <v>12</v>
      </c>
      <c r="D3517" s="2" t="s">
        <v>451</v>
      </c>
      <c r="E3517" s="2"/>
      <c r="F3517" s="2"/>
      <c r="G3517" s="2"/>
      <c r="H3517" s="2"/>
    </row>
    <row r="3518" spans="2:8">
      <c r="B3518" s="2" t="s">
        <v>3965</v>
      </c>
      <c r="C3518" s="2">
        <v>14</v>
      </c>
      <c r="D3518" s="2" t="s">
        <v>451</v>
      </c>
      <c r="E3518" s="2"/>
      <c r="F3518" s="2"/>
      <c r="G3518" s="2"/>
      <c r="H3518" s="2"/>
    </row>
    <row r="3519" spans="2:8">
      <c r="B3519" s="2" t="s">
        <v>3966</v>
      </c>
      <c r="C3519" s="2">
        <v>16</v>
      </c>
      <c r="D3519" s="2" t="s">
        <v>451</v>
      </c>
      <c r="E3519" s="2"/>
      <c r="F3519" s="2"/>
      <c r="G3519" s="2"/>
      <c r="H3519" s="2"/>
    </row>
    <row r="3520" spans="2:8">
      <c r="B3520" s="2" t="s">
        <v>3967</v>
      </c>
      <c r="C3520" s="2">
        <v>19</v>
      </c>
      <c r="D3520" s="2" t="s">
        <v>451</v>
      </c>
      <c r="E3520" s="2"/>
      <c r="F3520" s="2"/>
      <c r="G3520" s="2"/>
      <c r="H3520" s="2"/>
    </row>
    <row r="3521" spans="2:8">
      <c r="B3521" s="2" t="s">
        <v>3968</v>
      </c>
      <c r="C3521" s="2">
        <v>22</v>
      </c>
      <c r="D3521" s="2" t="s">
        <v>451</v>
      </c>
      <c r="E3521" s="2"/>
      <c r="F3521" s="2"/>
      <c r="G3521" s="2"/>
      <c r="H3521" s="2"/>
    </row>
    <row r="3522" spans="2:8">
      <c r="B3522" s="2" t="s">
        <v>3969</v>
      </c>
      <c r="C3522" s="2">
        <v>26</v>
      </c>
      <c r="D3522" s="2" t="s">
        <v>451</v>
      </c>
      <c r="E3522" s="2"/>
      <c r="F3522" s="2"/>
      <c r="G3522" s="2"/>
      <c r="H3522" s="2"/>
    </row>
    <row r="3523" spans="2:8">
      <c r="B3523" s="2" t="s">
        <v>3970</v>
      </c>
      <c r="C3523" s="2">
        <v>25</v>
      </c>
      <c r="D3523" s="2" t="s">
        <v>451</v>
      </c>
      <c r="E3523" s="2"/>
      <c r="F3523" s="2"/>
      <c r="G3523" s="2"/>
      <c r="H3523" s="2"/>
    </row>
    <row r="3524" spans="2:8">
      <c r="B3524" s="2" t="s">
        <v>3971</v>
      </c>
      <c r="C3524" s="2">
        <v>25</v>
      </c>
      <c r="D3524" s="2" t="s">
        <v>451</v>
      </c>
      <c r="E3524" s="2"/>
      <c r="F3524" s="2"/>
      <c r="G3524" s="2"/>
      <c r="H3524" s="2"/>
    </row>
    <row r="3525" spans="2:8">
      <c r="B3525" s="2" t="s">
        <v>3972</v>
      </c>
      <c r="C3525" s="2">
        <v>27</v>
      </c>
      <c r="D3525" s="2" t="s">
        <v>451</v>
      </c>
      <c r="E3525" s="2"/>
      <c r="F3525" s="2"/>
      <c r="G3525" s="2"/>
      <c r="H3525" s="2"/>
    </row>
    <row r="3526" spans="2:8">
      <c r="B3526" s="2" t="s">
        <v>3973</v>
      </c>
      <c r="C3526" s="2">
        <v>40</v>
      </c>
      <c r="D3526" s="2" t="s">
        <v>451</v>
      </c>
      <c r="E3526" s="2"/>
      <c r="F3526" s="2"/>
      <c r="G3526" s="2"/>
      <c r="H3526" s="2"/>
    </row>
    <row r="3527" spans="2:8">
      <c r="B3527" s="2" t="s">
        <v>3974</v>
      </c>
      <c r="C3527" s="2">
        <v>39</v>
      </c>
      <c r="D3527" s="2" t="s">
        <v>451</v>
      </c>
      <c r="E3527" s="2"/>
      <c r="F3527" s="2"/>
      <c r="G3527" s="2"/>
      <c r="H3527" s="2"/>
    </row>
    <row r="3528" spans="2:8">
      <c r="B3528" s="2" t="s">
        <v>3975</v>
      </c>
      <c r="C3528" s="2">
        <v>40</v>
      </c>
      <c r="D3528" s="2" t="s">
        <v>451</v>
      </c>
      <c r="E3528" s="2"/>
      <c r="F3528" s="2"/>
      <c r="G3528" s="2"/>
      <c r="H3528" s="2"/>
    </row>
    <row r="3529" spans="2:8">
      <c r="B3529" s="2" t="s">
        <v>3976</v>
      </c>
      <c r="C3529" s="2">
        <v>40</v>
      </c>
      <c r="D3529" s="2" t="s">
        <v>451</v>
      </c>
      <c r="E3529" s="2"/>
      <c r="F3529" s="2"/>
      <c r="G3529" s="2"/>
      <c r="H3529" s="2"/>
    </row>
    <row r="3530" spans="2:8">
      <c r="B3530" s="2" t="s">
        <v>3977</v>
      </c>
      <c r="C3530" s="2">
        <v>38</v>
      </c>
      <c r="D3530" s="2" t="s">
        <v>451</v>
      </c>
      <c r="E3530" s="2"/>
      <c r="F3530" s="2"/>
      <c r="G3530" s="2"/>
      <c r="H3530" s="2"/>
    </row>
    <row r="3531" spans="2:8">
      <c r="B3531" s="2" t="s">
        <v>3978</v>
      </c>
      <c r="C3531" s="2">
        <v>21</v>
      </c>
      <c r="D3531" s="2" t="s">
        <v>451</v>
      </c>
      <c r="E3531" s="2"/>
      <c r="F3531" s="2"/>
      <c r="G3531" s="2"/>
      <c r="H3531" s="2"/>
    </row>
    <row r="3532" spans="2:8">
      <c r="B3532" s="2" t="s">
        <v>3979</v>
      </c>
      <c r="C3532" s="2">
        <v>21</v>
      </c>
      <c r="D3532" s="2" t="s">
        <v>451</v>
      </c>
      <c r="E3532" s="2"/>
      <c r="F3532" s="2"/>
      <c r="G3532" s="2"/>
      <c r="H3532" s="2"/>
    </row>
    <row r="3533" spans="2:8">
      <c r="B3533" s="2" t="s">
        <v>3980</v>
      </c>
      <c r="C3533" s="2">
        <v>39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37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36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34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39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38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24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27</v>
      </c>
      <c r="D3542" s="2" t="s">
        <v>451</v>
      </c>
      <c r="E3542" s="2"/>
      <c r="F3542" s="2"/>
      <c r="G3542" s="2"/>
      <c r="H3542" s="2"/>
    </row>
    <row r="3543" spans="2:8">
      <c r="B3543" s="2" t="s">
        <v>3990</v>
      </c>
      <c r="C3543" s="2">
        <v>24</v>
      </c>
      <c r="D3543" s="2" t="s">
        <v>451</v>
      </c>
      <c r="E3543" s="2"/>
      <c r="F3543" s="2"/>
      <c r="G3543" s="2"/>
      <c r="H3543" s="2"/>
    </row>
    <row r="3544" spans="2:8">
      <c r="B3544" s="2" t="s">
        <v>3991</v>
      </c>
      <c r="C3544" s="2">
        <v>22</v>
      </c>
      <c r="D3544" s="2" t="s">
        <v>451</v>
      </c>
      <c r="E3544" s="2"/>
      <c r="F3544" s="2"/>
      <c r="G3544" s="2"/>
      <c r="H3544" s="2"/>
    </row>
    <row r="3545" spans="2:8">
      <c r="B3545" s="2" t="s">
        <v>3992</v>
      </c>
      <c r="C3545" s="2">
        <v>23</v>
      </c>
      <c r="D3545" s="2" t="s">
        <v>451</v>
      </c>
      <c r="E3545" s="2"/>
      <c r="F3545" s="2"/>
      <c r="G3545" s="2"/>
      <c r="H3545" s="2"/>
    </row>
    <row r="3546" spans="2:8">
      <c r="B3546" s="2" t="s">
        <v>3993</v>
      </c>
      <c r="C3546" s="2">
        <v>25</v>
      </c>
      <c r="D3546" s="2" t="s">
        <v>451</v>
      </c>
      <c r="E3546" s="2"/>
      <c r="F3546" s="2"/>
      <c r="G3546" s="2"/>
      <c r="H3546" s="2"/>
    </row>
    <row r="3547" spans="2:8">
      <c r="B3547" s="2" t="s">
        <v>3994</v>
      </c>
      <c r="C3547" s="2">
        <v>26</v>
      </c>
      <c r="D3547" s="2" t="s">
        <v>451</v>
      </c>
      <c r="E3547" s="2"/>
      <c r="F3547" s="2"/>
      <c r="G3547" s="2"/>
      <c r="H3547" s="2"/>
    </row>
    <row r="3548" spans="2:8">
      <c r="B3548" s="2" t="s">
        <v>3995</v>
      </c>
      <c r="C3548" s="2">
        <v>26</v>
      </c>
      <c r="D3548" s="2" t="s">
        <v>451</v>
      </c>
      <c r="E3548" s="2"/>
      <c r="F3548" s="2"/>
      <c r="G3548" s="2"/>
      <c r="H3548" s="2"/>
    </row>
    <row r="3549" spans="2:8">
      <c r="B3549" s="2" t="s">
        <v>3996</v>
      </c>
      <c r="C3549" s="2">
        <v>27</v>
      </c>
      <c r="D3549" s="2" t="s">
        <v>451</v>
      </c>
      <c r="E3549" s="2"/>
      <c r="F3549" s="2"/>
      <c r="G3549" s="2"/>
      <c r="H3549" s="2"/>
    </row>
    <row r="3550" spans="2:8">
      <c r="B3550" s="2" t="s">
        <v>3997</v>
      </c>
      <c r="C3550" s="2">
        <v>27</v>
      </c>
      <c r="D3550" s="2" t="s">
        <v>451</v>
      </c>
      <c r="E3550" s="2"/>
      <c r="F3550" s="2"/>
      <c r="G3550" s="2"/>
      <c r="H3550" s="2"/>
    </row>
    <row r="3551" spans="2:8">
      <c r="B3551" s="2" t="s">
        <v>3998</v>
      </c>
      <c r="C3551" s="2">
        <v>27</v>
      </c>
      <c r="D3551" s="2" t="s">
        <v>451</v>
      </c>
      <c r="E3551" s="2"/>
      <c r="F3551" s="2"/>
      <c r="G3551" s="2"/>
      <c r="H3551" s="2"/>
    </row>
    <row r="3552" spans="2:8">
      <c r="B3552" s="2" t="s">
        <v>3999</v>
      </c>
      <c r="C3552" s="2">
        <v>28</v>
      </c>
      <c r="D3552" s="2" t="s">
        <v>451</v>
      </c>
      <c r="E3552" s="2"/>
      <c r="F3552" s="2"/>
      <c r="G3552" s="2"/>
      <c r="H3552" s="2"/>
    </row>
    <row r="3553" spans="2:8">
      <c r="B3553" s="2" t="s">
        <v>4000</v>
      </c>
      <c r="C3553" s="2">
        <v>28</v>
      </c>
      <c r="D3553" s="2" t="s">
        <v>451</v>
      </c>
      <c r="E3553" s="2"/>
      <c r="F3553" s="2"/>
      <c r="G3553" s="2"/>
      <c r="H3553" s="2"/>
    </row>
    <row r="3554" spans="2:8">
      <c r="B3554" s="2" t="s">
        <v>4001</v>
      </c>
      <c r="C3554" s="2">
        <v>28</v>
      </c>
      <c r="D3554" s="2" t="s">
        <v>451</v>
      </c>
      <c r="E3554" s="2"/>
      <c r="F3554" s="2"/>
      <c r="G3554" s="2"/>
      <c r="H3554" s="2"/>
    </row>
    <row r="3555" spans="2:8">
      <c r="B3555" s="2" t="s">
        <v>4002</v>
      </c>
      <c r="C3555" s="2">
        <v>29</v>
      </c>
      <c r="D3555" s="2" t="s">
        <v>451</v>
      </c>
      <c r="E3555" s="2"/>
      <c r="F3555" s="2"/>
      <c r="G3555" s="2"/>
      <c r="H3555" s="2"/>
    </row>
    <row r="3556" spans="2:8">
      <c r="B3556" s="2" t="s">
        <v>4003</v>
      </c>
      <c r="C3556" s="2">
        <v>24</v>
      </c>
      <c r="D3556" s="2" t="s">
        <v>451</v>
      </c>
      <c r="E3556" s="2"/>
      <c r="F3556" s="2"/>
      <c r="G3556" s="2"/>
      <c r="H3556" s="2"/>
    </row>
    <row r="3557" spans="2:8">
      <c r="B3557" s="2" t="s">
        <v>4004</v>
      </c>
      <c r="C3557" s="2">
        <v>26</v>
      </c>
      <c r="D3557" s="2" t="s">
        <v>451</v>
      </c>
      <c r="E3557" s="2"/>
      <c r="F3557" s="2"/>
      <c r="G3557" s="2"/>
      <c r="H3557" s="2"/>
    </row>
    <row r="3558" spans="2:8">
      <c r="B3558" s="2" t="s">
        <v>4005</v>
      </c>
      <c r="C3558" s="2">
        <v>22</v>
      </c>
      <c r="D3558" s="2" t="s">
        <v>451</v>
      </c>
      <c r="E3558" s="2"/>
      <c r="F3558" s="2"/>
      <c r="G3558" s="2"/>
      <c r="H3558" s="2"/>
    </row>
    <row r="3559" spans="2:8">
      <c r="B3559" s="2" t="s">
        <v>4006</v>
      </c>
      <c r="C3559" s="2">
        <v>29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31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14</v>
      </c>
      <c r="D3561" s="2" t="s">
        <v>451</v>
      </c>
      <c r="E3561" s="2"/>
      <c r="F3561" s="2"/>
      <c r="G3561" s="2"/>
      <c r="H3561" s="2"/>
    </row>
    <row r="3562" spans="2:8">
      <c r="B3562" s="2" t="s">
        <v>4009</v>
      </c>
      <c r="C3562" s="2">
        <v>10</v>
      </c>
      <c r="D3562" s="2" t="s">
        <v>451</v>
      </c>
      <c r="E3562" s="2"/>
      <c r="F3562" s="2"/>
      <c r="G3562" s="2"/>
      <c r="H3562" s="2"/>
    </row>
    <row r="3563" spans="2:8">
      <c r="B3563" s="2" t="s">
        <v>4010</v>
      </c>
      <c r="C3563" s="2">
        <v>31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33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28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26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35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37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36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34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35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34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30</v>
      </c>
      <c r="D3574" s="2" t="s">
        <v>451</v>
      </c>
      <c r="E3574" s="2"/>
      <c r="F3574" s="2"/>
      <c r="G3574" s="2"/>
      <c r="H3574" s="2"/>
    </row>
    <row r="3575" spans="2:8">
      <c r="B3575" s="2" t="s">
        <v>4022</v>
      </c>
      <c r="C3575" s="2">
        <v>31</v>
      </c>
      <c r="D3575" s="2" t="s">
        <v>451</v>
      </c>
      <c r="E3575" s="2"/>
      <c r="F3575" s="2"/>
      <c r="G3575" s="2"/>
      <c r="H3575" s="2"/>
    </row>
    <row r="3576" spans="2:8">
      <c r="B3576" s="2" t="s">
        <v>4023</v>
      </c>
      <c r="C3576" s="2">
        <v>31</v>
      </c>
      <c r="D3576" s="2" t="s">
        <v>451</v>
      </c>
      <c r="E3576" s="2"/>
      <c r="F3576" s="2"/>
      <c r="G3576" s="2"/>
      <c r="H3576" s="2"/>
    </row>
    <row r="3577" spans="2:8">
      <c r="B3577" s="2" t="s">
        <v>4024</v>
      </c>
      <c r="C3577" s="2">
        <v>34</v>
      </c>
      <c r="D3577" s="2" t="s">
        <v>451</v>
      </c>
      <c r="E3577" s="2"/>
      <c r="F3577" s="2"/>
      <c r="G3577" s="2"/>
      <c r="H3577" s="2"/>
    </row>
    <row r="3578" spans="2:8">
      <c r="B3578" s="2" t="s">
        <v>4025</v>
      </c>
      <c r="C3578" s="2">
        <v>35</v>
      </c>
      <c r="D3578" s="2" t="s">
        <v>451</v>
      </c>
      <c r="E3578" s="2"/>
      <c r="F3578" s="2"/>
      <c r="G3578" s="2"/>
      <c r="H3578" s="2"/>
    </row>
    <row r="3579" spans="2:8">
      <c r="B3579" s="2" t="s">
        <v>4026</v>
      </c>
      <c r="C3579" s="2">
        <v>35</v>
      </c>
      <c r="D3579" s="2" t="s">
        <v>451</v>
      </c>
      <c r="E3579" s="2"/>
      <c r="F3579" s="2"/>
      <c r="G3579" s="2"/>
      <c r="H3579" s="2"/>
    </row>
    <row r="3580" spans="2:8">
      <c r="B3580" s="2" t="s">
        <v>4027</v>
      </c>
      <c r="C3580" s="2">
        <v>36</v>
      </c>
      <c r="D3580" s="2" t="s">
        <v>451</v>
      </c>
      <c r="E3580" s="2"/>
      <c r="F3580" s="2"/>
      <c r="G3580" s="2"/>
      <c r="H3580" s="2"/>
    </row>
    <row r="3581" spans="2:8">
      <c r="B3581" s="2" t="s">
        <v>4028</v>
      </c>
      <c r="C3581" s="2">
        <v>23</v>
      </c>
      <c r="D3581" s="2" t="s">
        <v>451</v>
      </c>
      <c r="E3581" s="2"/>
      <c r="F3581" s="2"/>
      <c r="G3581" s="2"/>
      <c r="H3581" s="2"/>
    </row>
    <row r="3582" spans="2:8">
      <c r="B3582" s="2" t="s">
        <v>4029</v>
      </c>
      <c r="C3582" s="2">
        <v>24</v>
      </c>
      <c r="D3582" s="2" t="s">
        <v>451</v>
      </c>
      <c r="E3582" s="2"/>
      <c r="F3582" s="2"/>
      <c r="G3582" s="2"/>
      <c r="H3582" s="2"/>
    </row>
    <row r="3583" spans="2:8">
      <c r="B3583" s="2" t="s">
        <v>4030</v>
      </c>
      <c r="C3583" s="2">
        <v>23</v>
      </c>
      <c r="D3583" s="2" t="s">
        <v>451</v>
      </c>
      <c r="E3583" s="2"/>
      <c r="F3583" s="2"/>
      <c r="G3583" s="2"/>
      <c r="H3583" s="2"/>
    </row>
    <row r="3584" spans="2:8">
      <c r="B3584" s="2" t="s">
        <v>4031</v>
      </c>
      <c r="C3584" s="2">
        <v>23</v>
      </c>
      <c r="D3584" s="2" t="s">
        <v>451</v>
      </c>
      <c r="E3584" s="2"/>
      <c r="F3584" s="2"/>
      <c r="G3584" s="2"/>
      <c r="H3584" s="2"/>
    </row>
    <row r="3585" spans="2:8">
      <c r="B3585" s="2" t="s">
        <v>4032</v>
      </c>
      <c r="C3585" s="2">
        <v>23</v>
      </c>
      <c r="D3585" s="2" t="s">
        <v>451</v>
      </c>
      <c r="E3585" s="2"/>
      <c r="F3585" s="2"/>
      <c r="G3585" s="2"/>
      <c r="H3585" s="2"/>
    </row>
    <row r="3586" spans="2:8">
      <c r="B3586" s="2" t="s">
        <v>4033</v>
      </c>
      <c r="C3586" s="2">
        <v>24</v>
      </c>
      <c r="D3586" s="2" t="s">
        <v>451</v>
      </c>
      <c r="E3586" s="2"/>
      <c r="F3586" s="2"/>
      <c r="G3586" s="2"/>
      <c r="H3586" s="2"/>
    </row>
    <row r="3587" spans="2:8">
      <c r="B3587" s="2" t="s">
        <v>4034</v>
      </c>
      <c r="C3587" s="2">
        <v>24</v>
      </c>
      <c r="D3587" s="2" t="s">
        <v>451</v>
      </c>
      <c r="E3587" s="2"/>
      <c r="F3587" s="2"/>
      <c r="G3587" s="2"/>
      <c r="H3587" s="2"/>
    </row>
    <row r="3588" spans="2:8">
      <c r="B3588" s="2" t="s">
        <v>4035</v>
      </c>
      <c r="C3588" s="2">
        <v>24</v>
      </c>
      <c r="D3588" s="2" t="s">
        <v>451</v>
      </c>
      <c r="E3588" s="2"/>
      <c r="F3588" s="2"/>
      <c r="G3588" s="2"/>
      <c r="H3588" s="2"/>
    </row>
    <row r="3589" spans="2:8">
      <c r="B3589" s="2" t="s">
        <v>4036</v>
      </c>
      <c r="C3589" s="2">
        <v>23</v>
      </c>
      <c r="D3589" s="2" t="s">
        <v>451</v>
      </c>
      <c r="E3589" s="2"/>
      <c r="F3589" s="2"/>
      <c r="G3589" s="2"/>
      <c r="H3589" s="2"/>
    </row>
    <row r="3590" spans="2:8">
      <c r="B3590" s="2" t="s">
        <v>4037</v>
      </c>
      <c r="C3590" s="2">
        <v>23</v>
      </c>
      <c r="D3590" s="2" t="s">
        <v>451</v>
      </c>
      <c r="E3590" s="2"/>
      <c r="F3590" s="2"/>
      <c r="G3590" s="2"/>
      <c r="H3590" s="2"/>
    </row>
    <row r="3591" spans="2:8">
      <c r="B3591" s="2" t="s">
        <v>4038</v>
      </c>
      <c r="C3591" s="2">
        <v>24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27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26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25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22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20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21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21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21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21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22</v>
      </c>
      <c r="D3601" s="2" t="s">
        <v>451</v>
      </c>
      <c r="E3601" s="2"/>
      <c r="F3601" s="2"/>
      <c r="G3601" s="2"/>
      <c r="H3601" s="2"/>
    </row>
    <row r="3602" spans="2:8">
      <c r="B3602" s="2" t="s">
        <v>4049</v>
      </c>
      <c r="C3602" s="2">
        <v>24</v>
      </c>
      <c r="D3602" s="2" t="s">
        <v>451</v>
      </c>
      <c r="E3602" s="2"/>
      <c r="F3602" s="2"/>
      <c r="G3602" s="2"/>
      <c r="H3602" s="2"/>
    </row>
    <row r="3603" spans="2:8">
      <c r="B3603" s="2" t="s">
        <v>4050</v>
      </c>
      <c r="C3603" s="2">
        <v>23</v>
      </c>
      <c r="D3603" s="2" t="s">
        <v>451</v>
      </c>
      <c r="E3603" s="2"/>
      <c r="F3603" s="2"/>
      <c r="G3603" s="2"/>
      <c r="H3603" s="2"/>
    </row>
    <row r="3604" spans="2:8">
      <c r="B3604" s="2" t="s">
        <v>4051</v>
      </c>
      <c r="C3604" s="2">
        <v>25</v>
      </c>
      <c r="D3604" s="2" t="s">
        <v>451</v>
      </c>
      <c r="E3604" s="2"/>
      <c r="F3604" s="2"/>
      <c r="G3604" s="2"/>
      <c r="H3604" s="2"/>
    </row>
    <row r="3605" spans="2:8">
      <c r="B3605" s="2" t="s">
        <v>4052</v>
      </c>
      <c r="C3605" s="2">
        <v>26</v>
      </c>
      <c r="D3605" s="2" t="s">
        <v>451</v>
      </c>
      <c r="E3605" s="2"/>
      <c r="F3605" s="2"/>
      <c r="G3605" s="2"/>
      <c r="H3605" s="2"/>
    </row>
    <row r="3606" spans="2:8">
      <c r="B3606" s="2" t="s">
        <v>4053</v>
      </c>
      <c r="C3606" s="2">
        <v>28</v>
      </c>
      <c r="D3606" s="2" t="s">
        <v>451</v>
      </c>
      <c r="E3606" s="2"/>
      <c r="F3606" s="2"/>
      <c r="G3606" s="2"/>
      <c r="H3606" s="2"/>
    </row>
    <row r="3607" spans="2:8">
      <c r="B3607" s="2" t="s">
        <v>4054</v>
      </c>
      <c r="C3607" s="2">
        <v>27</v>
      </c>
      <c r="D3607" s="2" t="s">
        <v>451</v>
      </c>
      <c r="E3607" s="2"/>
      <c r="F3607" s="2"/>
      <c r="G3607" s="2"/>
      <c r="H3607" s="2"/>
    </row>
    <row r="3608" spans="2:8">
      <c r="B3608" s="2" t="s">
        <v>4055</v>
      </c>
      <c r="C3608" s="2">
        <v>27</v>
      </c>
      <c r="D3608" s="2" t="s">
        <v>451</v>
      </c>
      <c r="E3608" s="2"/>
      <c r="F3608" s="2"/>
      <c r="G3608" s="2"/>
      <c r="H3608" s="2"/>
    </row>
    <row r="3609" spans="2:8">
      <c r="B3609" s="2" t="s">
        <v>4056</v>
      </c>
      <c r="C3609" s="2">
        <v>27</v>
      </c>
      <c r="D3609" s="2" t="s">
        <v>451</v>
      </c>
      <c r="E3609" s="2"/>
      <c r="F3609" s="2"/>
      <c r="G3609" s="2"/>
      <c r="H3609" s="2"/>
    </row>
    <row r="3610" spans="2:8">
      <c r="B3610" s="2" t="s">
        <v>4057</v>
      </c>
      <c r="C3610" s="2">
        <v>27</v>
      </c>
      <c r="D3610" s="2" t="s">
        <v>451</v>
      </c>
      <c r="E3610" s="2"/>
      <c r="F3610" s="2"/>
      <c r="G3610" s="2"/>
      <c r="H3610" s="2"/>
    </row>
    <row r="3611" spans="2:8">
      <c r="B3611" s="2" t="s">
        <v>4058</v>
      </c>
      <c r="C3611" s="2">
        <v>27</v>
      </c>
      <c r="D3611" s="2" t="s">
        <v>451</v>
      </c>
      <c r="E3611" s="2"/>
      <c r="F3611" s="2"/>
      <c r="G3611" s="2"/>
      <c r="H3611" s="2"/>
    </row>
    <row r="3612" spans="2:8">
      <c r="B3612" s="2" t="s">
        <v>4059</v>
      </c>
      <c r="C3612" s="2">
        <v>27</v>
      </c>
      <c r="D3612" s="2" t="s">
        <v>451</v>
      </c>
      <c r="E3612" s="2"/>
      <c r="F3612" s="2"/>
      <c r="G3612" s="2"/>
      <c r="H3612" s="2"/>
    </row>
    <row r="3613" spans="2:8">
      <c r="B3613" s="2" t="s">
        <v>4060</v>
      </c>
      <c r="C3613" s="2">
        <v>30</v>
      </c>
      <c r="D3613" s="2" t="s">
        <v>451</v>
      </c>
      <c r="E3613" s="2"/>
      <c r="F3613" s="2"/>
      <c r="G3613" s="2"/>
      <c r="H3613" s="2"/>
    </row>
    <row r="3614" spans="2:8">
      <c r="B3614" s="2" t="s">
        <v>4061</v>
      </c>
      <c r="C3614" s="2">
        <v>31</v>
      </c>
      <c r="D3614" s="2" t="s">
        <v>451</v>
      </c>
      <c r="E3614" s="2"/>
      <c r="F3614" s="2"/>
      <c r="G3614" s="2"/>
      <c r="H3614" s="2"/>
    </row>
    <row r="3615" spans="2:8">
      <c r="B3615" s="2" t="s">
        <v>4062</v>
      </c>
      <c r="C3615" s="2">
        <v>31</v>
      </c>
      <c r="D3615" s="2" t="s">
        <v>451</v>
      </c>
      <c r="E3615" s="2"/>
      <c r="F3615" s="2"/>
      <c r="G3615" s="2"/>
      <c r="H3615" s="2"/>
    </row>
    <row r="3616" spans="2:8">
      <c r="B3616" s="2" t="s">
        <v>4063</v>
      </c>
      <c r="C3616" s="2">
        <v>31</v>
      </c>
      <c r="D3616" s="2" t="s">
        <v>451</v>
      </c>
      <c r="E3616" s="2"/>
      <c r="F3616" s="2"/>
      <c r="G3616" s="2"/>
      <c r="H3616" s="2"/>
    </row>
    <row r="3617" spans="2:8">
      <c r="B3617" s="2" t="s">
        <v>4064</v>
      </c>
      <c r="C3617" s="2">
        <v>36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34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32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30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23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26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27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26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30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23</v>
      </c>
      <c r="D3627" s="2" t="s">
        <v>451</v>
      </c>
      <c r="E3627" s="2"/>
      <c r="F3627" s="2"/>
      <c r="G3627" s="2"/>
      <c r="H3627" s="2"/>
    </row>
    <row r="3628" spans="2:8">
      <c r="B3628" s="2" t="s">
        <v>4075</v>
      </c>
      <c r="C3628" s="2">
        <v>21</v>
      </c>
      <c r="D3628" s="2" t="s">
        <v>451</v>
      </c>
      <c r="E3628" s="2"/>
      <c r="F3628" s="2"/>
      <c r="G3628" s="2"/>
      <c r="H3628" s="2"/>
    </row>
    <row r="3629" spans="2:8">
      <c r="B3629" s="2" t="s">
        <v>4076</v>
      </c>
      <c r="C3629" s="2">
        <v>21</v>
      </c>
      <c r="D3629" s="2" t="s">
        <v>451</v>
      </c>
      <c r="E3629" s="2"/>
      <c r="F3629" s="2"/>
      <c r="G3629" s="2"/>
      <c r="H3629" s="2"/>
    </row>
    <row r="3630" spans="2:8">
      <c r="B3630" s="2" t="s">
        <v>4077</v>
      </c>
      <c r="C3630" s="2">
        <v>24</v>
      </c>
      <c r="D3630" s="2" t="s">
        <v>451</v>
      </c>
      <c r="E3630" s="2"/>
      <c r="F3630" s="2"/>
      <c r="G3630" s="2"/>
      <c r="H3630" s="2"/>
    </row>
    <row r="3631" spans="2:8">
      <c r="B3631" s="2" t="s">
        <v>4078</v>
      </c>
      <c r="C3631" s="2">
        <v>22</v>
      </c>
      <c r="D3631" s="2" t="s">
        <v>451</v>
      </c>
      <c r="E3631" s="2"/>
      <c r="F3631" s="2"/>
      <c r="G3631" s="2"/>
      <c r="H3631" s="2"/>
    </row>
    <row r="3632" spans="2:8">
      <c r="B3632" s="2" t="s">
        <v>4079</v>
      </c>
      <c r="C3632" s="2">
        <v>22</v>
      </c>
      <c r="D3632" s="2" t="s">
        <v>451</v>
      </c>
      <c r="E3632" s="2"/>
      <c r="F3632" s="2"/>
      <c r="G3632" s="2"/>
      <c r="H3632" s="2"/>
    </row>
    <row r="3633" spans="2:8">
      <c r="B3633" s="2" t="s">
        <v>4080</v>
      </c>
      <c r="C3633" s="2">
        <v>26</v>
      </c>
      <c r="D3633" s="2" t="s">
        <v>451</v>
      </c>
      <c r="E3633" s="2"/>
      <c r="F3633" s="2"/>
      <c r="G3633" s="2"/>
      <c r="H3633" s="2"/>
    </row>
    <row r="3634" spans="2:8">
      <c r="B3634" s="2" t="s">
        <v>4081</v>
      </c>
      <c r="C3634" s="2">
        <v>25</v>
      </c>
      <c r="D3634" s="2" t="s">
        <v>451</v>
      </c>
      <c r="E3634" s="2"/>
      <c r="F3634" s="2"/>
      <c r="G3634" s="2"/>
      <c r="H3634" s="2"/>
    </row>
    <row r="3635" spans="2:8">
      <c r="B3635" s="2" t="s">
        <v>4082</v>
      </c>
      <c r="C3635" s="2">
        <v>24</v>
      </c>
      <c r="D3635" s="2" t="s">
        <v>451</v>
      </c>
      <c r="E3635" s="2"/>
      <c r="F3635" s="2"/>
      <c r="G3635" s="2"/>
      <c r="H3635" s="2"/>
    </row>
    <row r="3636" spans="2:8">
      <c r="B3636" s="2" t="s">
        <v>4083</v>
      </c>
      <c r="C3636" s="2">
        <v>15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15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17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20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17</v>
      </c>
      <c r="D3640" s="2" t="s">
        <v>451</v>
      </c>
      <c r="E3640" s="2"/>
      <c r="F3640" s="2"/>
      <c r="G3640" s="2"/>
      <c r="H3640" s="2"/>
    </row>
    <row r="3641" spans="2:8">
      <c r="B3641" s="2" t="s">
        <v>4088</v>
      </c>
      <c r="C3641" s="2">
        <v>24</v>
      </c>
      <c r="D3641" s="2" t="s">
        <v>451</v>
      </c>
      <c r="E3641" s="2"/>
      <c r="F3641" s="2"/>
      <c r="G3641" s="2"/>
      <c r="H3641" s="2"/>
    </row>
    <row r="3642" spans="2:8">
      <c r="B3642" s="2" t="s">
        <v>4089</v>
      </c>
      <c r="C3642" s="2">
        <v>23</v>
      </c>
      <c r="D3642" s="2" t="s">
        <v>451</v>
      </c>
      <c r="E3642" s="2"/>
      <c r="F3642" s="2"/>
      <c r="G3642" s="2"/>
      <c r="H3642" s="2"/>
    </row>
    <row r="3643" spans="2:8">
      <c r="B3643" s="2" t="s">
        <v>4090</v>
      </c>
      <c r="C3643" s="2">
        <v>22</v>
      </c>
      <c r="D3643" s="2" t="s">
        <v>451</v>
      </c>
      <c r="E3643" s="2"/>
      <c r="F3643" s="2"/>
      <c r="G3643" s="2"/>
      <c r="H3643" s="2"/>
    </row>
    <row r="3644" spans="2:8">
      <c r="B3644" s="2" t="s">
        <v>4091</v>
      </c>
      <c r="C3644" s="2">
        <v>17</v>
      </c>
      <c r="D3644" s="2" t="s">
        <v>451</v>
      </c>
      <c r="E3644" s="2"/>
      <c r="F3644" s="2"/>
      <c r="G3644" s="2"/>
      <c r="H3644" s="2"/>
    </row>
    <row r="3645" spans="2:8">
      <c r="B3645" s="2" t="s">
        <v>4092</v>
      </c>
      <c r="C3645" s="2">
        <v>19</v>
      </c>
      <c r="D3645" s="2" t="s">
        <v>451</v>
      </c>
      <c r="E3645" s="2"/>
      <c r="F3645" s="2"/>
      <c r="G3645" s="2"/>
      <c r="H3645" s="2"/>
    </row>
    <row r="3646" spans="2:8">
      <c r="B3646" s="2" t="s">
        <v>4093</v>
      </c>
      <c r="C3646" s="2">
        <v>20</v>
      </c>
      <c r="D3646" s="2" t="s">
        <v>451</v>
      </c>
      <c r="E3646" s="2"/>
      <c r="F3646" s="2"/>
      <c r="G3646" s="2"/>
      <c r="H3646" s="2"/>
    </row>
    <row r="3647" spans="2:8">
      <c r="B3647" s="2" t="s">
        <v>4094</v>
      </c>
      <c r="C3647" s="2">
        <v>22</v>
      </c>
      <c r="D3647" s="2" t="s">
        <v>451</v>
      </c>
      <c r="E3647" s="2"/>
      <c r="F3647" s="2"/>
      <c r="G3647" s="2"/>
      <c r="H3647" s="2"/>
    </row>
    <row r="3648" spans="2:8">
      <c r="B3648" s="2" t="s">
        <v>4095</v>
      </c>
      <c r="C3648" s="2">
        <v>24</v>
      </c>
      <c r="D3648" s="2" t="s">
        <v>451</v>
      </c>
      <c r="E3648" s="2"/>
      <c r="F3648" s="2"/>
      <c r="G3648" s="2"/>
      <c r="H3648" s="2"/>
    </row>
    <row r="3649" spans="2:8">
      <c r="B3649" s="2" t="s">
        <v>4096</v>
      </c>
      <c r="C3649" s="2">
        <v>26</v>
      </c>
      <c r="D3649" s="2" t="s">
        <v>451</v>
      </c>
      <c r="E3649" s="2"/>
      <c r="F3649" s="2"/>
      <c r="G3649" s="2"/>
      <c r="H3649" s="2"/>
    </row>
    <row r="3650" spans="2:8">
      <c r="B3650" s="2" t="s">
        <v>4097</v>
      </c>
      <c r="C3650" s="2">
        <v>26</v>
      </c>
      <c r="D3650" s="2" t="s">
        <v>451</v>
      </c>
      <c r="E3650" s="2"/>
      <c r="F3650" s="2"/>
      <c r="G3650" s="2"/>
      <c r="H3650" s="2"/>
    </row>
    <row r="3651" spans="2:8">
      <c r="B3651" s="2" t="s">
        <v>4098</v>
      </c>
      <c r="C3651" s="2">
        <v>27</v>
      </c>
      <c r="D3651" s="2" t="s">
        <v>451</v>
      </c>
      <c r="E3651" s="2"/>
      <c r="F3651" s="2"/>
      <c r="G3651" s="2"/>
      <c r="H3651" s="2"/>
    </row>
    <row r="3652" spans="2:8">
      <c r="B3652" s="2" t="s">
        <v>4099</v>
      </c>
      <c r="C3652" s="2">
        <v>27</v>
      </c>
      <c r="D3652" s="2" t="s">
        <v>451</v>
      </c>
      <c r="E3652" s="2"/>
      <c r="F3652" s="2"/>
      <c r="G3652" s="2"/>
      <c r="H3652" s="2"/>
    </row>
    <row r="3653" spans="2:8">
      <c r="B3653" s="2" t="s">
        <v>4100</v>
      </c>
      <c r="C3653" s="2">
        <v>28</v>
      </c>
      <c r="D3653" s="2" t="s">
        <v>451</v>
      </c>
      <c r="E3653" s="2"/>
      <c r="F3653" s="2"/>
      <c r="G3653" s="2"/>
      <c r="H3653" s="2"/>
    </row>
    <row r="3654" spans="2:8">
      <c r="B3654" s="2" t="s">
        <v>4101</v>
      </c>
      <c r="C3654" s="2">
        <v>32</v>
      </c>
      <c r="D3654" s="2" t="s">
        <v>451</v>
      </c>
      <c r="E3654" s="2"/>
      <c r="F3654" s="2"/>
      <c r="G3654" s="2"/>
      <c r="H3654" s="2"/>
    </row>
    <row r="3655" spans="2:8">
      <c r="B3655" s="2" t="s">
        <v>4102</v>
      </c>
      <c r="C3655" s="2">
        <v>31</v>
      </c>
      <c r="D3655" s="2" t="s">
        <v>451</v>
      </c>
      <c r="E3655" s="2"/>
      <c r="F3655" s="2"/>
      <c r="G3655" s="2"/>
      <c r="H3655" s="2"/>
    </row>
    <row r="3656" spans="2:8">
      <c r="B3656" s="2" t="s">
        <v>4103</v>
      </c>
      <c r="C3656" s="2">
        <v>32</v>
      </c>
      <c r="D3656" s="2" t="s">
        <v>451</v>
      </c>
      <c r="E3656" s="2"/>
      <c r="F3656" s="2"/>
      <c r="G3656" s="2"/>
      <c r="H3656" s="2"/>
    </row>
    <row r="3657" spans="2:8">
      <c r="B3657" s="2" t="s">
        <v>4104</v>
      </c>
      <c r="C3657" s="2">
        <v>35</v>
      </c>
      <c r="D3657" s="2" t="s">
        <v>451</v>
      </c>
      <c r="E3657" s="2"/>
      <c r="F3657" s="2"/>
      <c r="G3657" s="2"/>
      <c r="H3657" s="2"/>
    </row>
    <row r="3658" spans="2:8">
      <c r="B3658" s="2" t="s">
        <v>4105</v>
      </c>
      <c r="C3658" s="2">
        <v>38</v>
      </c>
      <c r="D3658" s="2" t="s">
        <v>451</v>
      </c>
      <c r="E3658" s="2"/>
      <c r="F3658" s="2"/>
      <c r="G3658" s="2"/>
      <c r="H3658" s="2"/>
    </row>
    <row r="3659" spans="2:8">
      <c r="B3659" s="2" t="s">
        <v>4106</v>
      </c>
      <c r="C3659" s="2">
        <v>39</v>
      </c>
      <c r="D3659" s="2" t="s">
        <v>451</v>
      </c>
      <c r="E3659" s="2"/>
      <c r="F3659" s="2"/>
      <c r="G3659" s="2"/>
      <c r="H3659" s="2"/>
    </row>
    <row r="3660" spans="2:8">
      <c r="B3660" s="2" t="s">
        <v>4107</v>
      </c>
      <c r="C3660" s="2">
        <v>39</v>
      </c>
      <c r="D3660" s="2" t="s">
        <v>451</v>
      </c>
      <c r="E3660" s="2"/>
      <c r="F3660" s="2"/>
      <c r="G3660" s="2"/>
      <c r="H3660" s="2"/>
    </row>
    <row r="3661" spans="2:8">
      <c r="B3661" s="2" t="s">
        <v>4108</v>
      </c>
      <c r="C3661" s="2">
        <v>15</v>
      </c>
      <c r="D3661" s="2" t="s">
        <v>451</v>
      </c>
      <c r="E3661" s="2"/>
      <c r="F3661" s="2"/>
      <c r="G3661" s="2"/>
      <c r="H3661" s="2"/>
    </row>
    <row r="3662" spans="2:8">
      <c r="B3662" s="2" t="s">
        <v>4109</v>
      </c>
      <c r="C3662" s="2">
        <v>17</v>
      </c>
      <c r="D3662" s="2" t="s">
        <v>451</v>
      </c>
      <c r="E3662" s="2"/>
      <c r="F3662" s="2"/>
      <c r="G3662" s="2"/>
      <c r="H3662" s="2"/>
    </row>
    <row r="3663" spans="2:8">
      <c r="B3663" s="2" t="s">
        <v>4110</v>
      </c>
      <c r="C3663" s="2">
        <v>17</v>
      </c>
      <c r="D3663" s="2" t="s">
        <v>451</v>
      </c>
      <c r="E3663" s="2"/>
      <c r="F3663" s="2"/>
      <c r="G3663" s="2"/>
      <c r="H3663" s="2"/>
    </row>
    <row r="3664" spans="2:8">
      <c r="B3664" s="2" t="s">
        <v>4111</v>
      </c>
      <c r="C3664" s="2">
        <v>17</v>
      </c>
      <c r="D3664" s="2" t="s">
        <v>451</v>
      </c>
      <c r="E3664" s="2"/>
      <c r="F3664" s="2"/>
      <c r="G3664" s="2"/>
      <c r="H3664" s="2"/>
    </row>
    <row r="3665" spans="2:8">
      <c r="B3665" s="2" t="s">
        <v>4112</v>
      </c>
      <c r="C3665" s="2">
        <v>18</v>
      </c>
      <c r="D3665" s="2" t="s">
        <v>451</v>
      </c>
      <c r="E3665" s="2"/>
      <c r="F3665" s="2"/>
      <c r="G3665" s="2"/>
      <c r="H3665" s="2"/>
    </row>
    <row r="3666" spans="2:8">
      <c r="B3666" s="2" t="s">
        <v>4113</v>
      </c>
      <c r="C3666" s="2">
        <v>17</v>
      </c>
      <c r="D3666" s="2" t="s">
        <v>451</v>
      </c>
      <c r="E3666" s="2"/>
      <c r="F3666" s="2"/>
      <c r="G3666" s="2"/>
      <c r="H3666" s="2"/>
    </row>
    <row r="3667" spans="2:8">
      <c r="B3667" s="2" t="s">
        <v>4114</v>
      </c>
      <c r="C3667" s="2">
        <v>15</v>
      </c>
      <c r="D3667" s="2" t="s">
        <v>451</v>
      </c>
      <c r="E3667" s="2"/>
      <c r="F3667" s="2"/>
      <c r="G3667" s="2"/>
      <c r="H3667" s="2"/>
    </row>
    <row r="3668" spans="2:8">
      <c r="B3668" s="2" t="s">
        <v>4115</v>
      </c>
      <c r="C3668" s="2">
        <v>17</v>
      </c>
      <c r="D3668" s="2" t="s">
        <v>451</v>
      </c>
      <c r="E3668" s="2"/>
      <c r="F3668" s="2"/>
      <c r="G3668" s="2"/>
      <c r="H3668" s="2"/>
    </row>
    <row r="3669" spans="2:8">
      <c r="B3669" s="2" t="s">
        <v>4116</v>
      </c>
      <c r="C3669" s="2">
        <v>17</v>
      </c>
      <c r="D3669" s="2" t="s">
        <v>451</v>
      </c>
      <c r="E3669" s="2"/>
      <c r="F3669" s="2"/>
      <c r="G3669" s="2"/>
      <c r="H3669" s="2"/>
    </row>
    <row r="3670" spans="2:8">
      <c r="B3670" s="2" t="s">
        <v>4117</v>
      </c>
      <c r="C3670" s="2">
        <v>17</v>
      </c>
      <c r="D3670" s="2" t="s">
        <v>451</v>
      </c>
      <c r="E3670" s="2"/>
      <c r="F3670" s="2"/>
      <c r="G3670" s="2"/>
      <c r="H3670" s="2"/>
    </row>
    <row r="3671" spans="2:8">
      <c r="B3671" s="2" t="s">
        <v>4118</v>
      </c>
      <c r="C3671" s="2">
        <v>19</v>
      </c>
      <c r="D3671" s="2" t="s">
        <v>451</v>
      </c>
      <c r="E3671" s="2"/>
      <c r="F3671" s="2"/>
      <c r="G3671" s="2"/>
      <c r="H3671" s="2"/>
    </row>
    <row r="3672" spans="2:8">
      <c r="B3672" s="2" t="s">
        <v>4119</v>
      </c>
      <c r="C3672" s="2">
        <v>19</v>
      </c>
      <c r="D3672" s="2" t="s">
        <v>451</v>
      </c>
      <c r="E3672" s="2"/>
      <c r="F3672" s="2"/>
      <c r="G3672" s="2"/>
      <c r="H3672" s="2"/>
    </row>
    <row r="3673" spans="2:8">
      <c r="B3673" s="2" t="s">
        <v>4120</v>
      </c>
      <c r="C3673" s="2">
        <v>20</v>
      </c>
      <c r="D3673" s="2" t="s">
        <v>451</v>
      </c>
      <c r="E3673" s="2"/>
      <c r="F3673" s="2"/>
      <c r="G3673" s="2"/>
      <c r="H3673" s="2"/>
    </row>
    <row r="3674" spans="2:8">
      <c r="B3674" s="2" t="s">
        <v>4121</v>
      </c>
      <c r="C3674" s="2">
        <v>38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37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36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34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33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13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13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20</v>
      </c>
      <c r="D3681" s="2" t="s">
        <v>451</v>
      </c>
      <c r="E3681" s="2"/>
      <c r="F3681" s="2"/>
      <c r="G3681" s="2"/>
      <c r="H3681" s="2"/>
    </row>
    <row r="3682" spans="2:8">
      <c r="B3682" s="2" t="s">
        <v>4129</v>
      </c>
      <c r="C3682" s="2">
        <v>23</v>
      </c>
      <c r="D3682" s="2" t="s">
        <v>451</v>
      </c>
      <c r="E3682" s="2"/>
      <c r="F3682" s="2"/>
      <c r="G3682" s="2"/>
      <c r="H3682" s="2"/>
    </row>
    <row r="3683" spans="2:8">
      <c r="B3683" s="2" t="s">
        <v>4130</v>
      </c>
      <c r="C3683" s="2">
        <v>24</v>
      </c>
      <c r="D3683" s="2" t="s">
        <v>451</v>
      </c>
      <c r="E3683" s="2"/>
      <c r="F3683" s="2"/>
      <c r="G3683" s="2"/>
      <c r="H3683" s="2"/>
    </row>
    <row r="3684" spans="2:8">
      <c r="B3684" s="2" t="s">
        <v>4131</v>
      </c>
      <c r="C3684" s="2">
        <v>26</v>
      </c>
      <c r="D3684" s="2" t="s">
        <v>451</v>
      </c>
      <c r="E3684" s="2"/>
      <c r="F3684" s="2"/>
      <c r="G3684" s="2"/>
      <c r="H3684" s="2"/>
    </row>
    <row r="3685" spans="2:8">
      <c r="B3685" s="2" t="s">
        <v>4132</v>
      </c>
      <c r="C3685" s="2">
        <v>28</v>
      </c>
      <c r="D3685" s="2" t="s">
        <v>451</v>
      </c>
      <c r="E3685" s="2"/>
      <c r="F3685" s="2"/>
      <c r="G3685" s="2"/>
      <c r="H3685" s="2"/>
    </row>
    <row r="3686" spans="2:8">
      <c r="B3686" s="2" t="s">
        <v>4133</v>
      </c>
      <c r="C3686" s="2">
        <v>28</v>
      </c>
      <c r="D3686" s="2" t="s">
        <v>451</v>
      </c>
      <c r="E3686" s="2"/>
      <c r="F3686" s="2"/>
      <c r="G3686" s="2"/>
      <c r="H3686" s="2"/>
    </row>
    <row r="3687" spans="2:8">
      <c r="B3687" s="2" t="s">
        <v>4134</v>
      </c>
      <c r="C3687" s="2">
        <v>28</v>
      </c>
      <c r="D3687" s="2" t="s">
        <v>451</v>
      </c>
      <c r="E3687" s="2"/>
      <c r="F3687" s="2"/>
      <c r="G3687" s="2"/>
      <c r="H3687" s="2"/>
    </row>
    <row r="3688" spans="2:8">
      <c r="B3688" s="2" t="s">
        <v>4135</v>
      </c>
      <c r="C3688" s="2">
        <v>28</v>
      </c>
      <c r="D3688" s="2" t="s">
        <v>451</v>
      </c>
      <c r="E3688" s="2"/>
      <c r="F3688" s="2"/>
      <c r="G3688" s="2"/>
      <c r="H3688" s="2"/>
    </row>
    <row r="3689" spans="2:8">
      <c r="B3689" s="2" t="s">
        <v>4136</v>
      </c>
      <c r="C3689" s="2">
        <v>27</v>
      </c>
      <c r="D3689" s="2" t="s">
        <v>451</v>
      </c>
      <c r="E3689" s="2"/>
      <c r="F3689" s="2"/>
      <c r="G3689" s="2"/>
      <c r="H3689" s="2"/>
    </row>
    <row r="3690" spans="2:8">
      <c r="B3690" s="2" t="s">
        <v>4137</v>
      </c>
      <c r="C3690" s="2">
        <v>27</v>
      </c>
      <c r="D3690" s="2" t="s">
        <v>451</v>
      </c>
      <c r="E3690" s="2"/>
      <c r="F3690" s="2"/>
      <c r="G3690" s="2"/>
      <c r="H3690" s="2"/>
    </row>
    <row r="3691" spans="2:8">
      <c r="B3691" s="2" t="s">
        <v>4138</v>
      </c>
      <c r="C3691" s="2">
        <v>28</v>
      </c>
      <c r="D3691" s="2" t="s">
        <v>451</v>
      </c>
      <c r="E3691" s="2"/>
      <c r="F3691" s="2"/>
      <c r="G3691" s="2"/>
      <c r="H3691" s="2"/>
    </row>
    <row r="3692" spans="2:8">
      <c r="B3692" s="2" t="s">
        <v>4139</v>
      </c>
      <c r="C3692" s="2">
        <v>27</v>
      </c>
      <c r="D3692" s="2" t="s">
        <v>451</v>
      </c>
      <c r="E3692" s="2"/>
      <c r="F3692" s="2"/>
      <c r="G3692" s="2"/>
      <c r="H3692" s="2"/>
    </row>
    <row r="3693" spans="2:8">
      <c r="B3693" s="2" t="s">
        <v>4140</v>
      </c>
      <c r="C3693" s="2">
        <v>24</v>
      </c>
      <c r="D3693" s="2" t="s">
        <v>451</v>
      </c>
      <c r="E3693" s="2"/>
      <c r="F3693" s="2"/>
      <c r="G3693" s="2"/>
      <c r="H3693" s="2"/>
    </row>
    <row r="3694" spans="2:8">
      <c r="B3694" s="2" t="s">
        <v>4141</v>
      </c>
      <c r="C3694" s="2">
        <v>25</v>
      </c>
      <c r="D3694" s="2" t="s">
        <v>451</v>
      </c>
      <c r="E3694" s="2"/>
      <c r="F3694" s="2"/>
      <c r="G3694" s="2"/>
      <c r="H3694" s="2"/>
    </row>
    <row r="3695" spans="2:8">
      <c r="B3695" s="2" t="s">
        <v>4142</v>
      </c>
      <c r="C3695" s="2">
        <v>25</v>
      </c>
      <c r="D3695" s="2" t="s">
        <v>451</v>
      </c>
      <c r="E3695" s="2"/>
      <c r="F3695" s="2"/>
      <c r="G3695" s="2"/>
      <c r="H3695" s="2"/>
    </row>
    <row r="3696" spans="2:8">
      <c r="B3696" s="2" t="s">
        <v>4143</v>
      </c>
      <c r="C3696" s="2">
        <v>25</v>
      </c>
      <c r="D3696" s="2" t="s">
        <v>451</v>
      </c>
      <c r="E3696" s="2"/>
      <c r="F3696" s="2"/>
      <c r="G3696" s="2"/>
      <c r="H3696" s="2"/>
    </row>
    <row r="3697" spans="2:8">
      <c r="B3697" s="2" t="s">
        <v>4144</v>
      </c>
      <c r="C3697" s="2">
        <v>23</v>
      </c>
      <c r="D3697" s="2" t="s">
        <v>451</v>
      </c>
      <c r="E3697" s="2"/>
      <c r="F3697" s="2"/>
      <c r="G3697" s="2"/>
      <c r="H3697" s="2"/>
    </row>
    <row r="3698" spans="2:8">
      <c r="B3698" s="2" t="s">
        <v>4145</v>
      </c>
      <c r="C3698" s="2">
        <v>25</v>
      </c>
      <c r="D3698" s="2" t="s">
        <v>451</v>
      </c>
      <c r="E3698" s="2"/>
      <c r="F3698" s="2"/>
      <c r="G3698" s="2"/>
      <c r="H3698" s="2"/>
    </row>
    <row r="3699" spans="2:8">
      <c r="B3699" s="2" t="s">
        <v>4146</v>
      </c>
      <c r="C3699" s="2">
        <v>23</v>
      </c>
      <c r="D3699" s="2" t="s">
        <v>451</v>
      </c>
      <c r="E3699" s="2"/>
      <c r="F3699" s="2"/>
      <c r="G3699" s="2"/>
      <c r="H3699" s="2"/>
    </row>
    <row r="3700" spans="2:8">
      <c r="B3700" s="2" t="s">
        <v>4147</v>
      </c>
      <c r="C3700" s="2">
        <v>25</v>
      </c>
      <c r="D3700" s="2" t="s">
        <v>451</v>
      </c>
      <c r="E3700" s="2"/>
      <c r="F3700" s="2"/>
      <c r="G3700" s="2"/>
      <c r="H3700" s="2"/>
    </row>
    <row r="3701" spans="2:8">
      <c r="B3701" s="2" t="s">
        <v>4148</v>
      </c>
      <c r="C3701" s="2">
        <v>29</v>
      </c>
      <c r="D3701" s="2" t="s">
        <v>451</v>
      </c>
      <c r="E3701" s="2"/>
      <c r="F3701" s="2"/>
      <c r="G3701" s="2"/>
      <c r="H3701" s="2"/>
    </row>
    <row r="3702" spans="2:8">
      <c r="B3702" s="2" t="s">
        <v>4149</v>
      </c>
      <c r="C3702" s="2">
        <v>36</v>
      </c>
      <c r="D3702" s="2" t="s">
        <v>451</v>
      </c>
      <c r="E3702" s="2"/>
      <c r="F3702" s="2"/>
      <c r="G3702" s="2"/>
      <c r="H3702" s="2"/>
    </row>
    <row r="3703" spans="2:8">
      <c r="B3703" s="2" t="s">
        <v>4150</v>
      </c>
      <c r="C3703" s="2">
        <v>40</v>
      </c>
      <c r="D3703" s="2" t="s">
        <v>451</v>
      </c>
      <c r="E3703" s="2"/>
      <c r="F3703" s="2"/>
      <c r="G3703" s="2"/>
      <c r="H3703" s="2"/>
    </row>
    <row r="3704" spans="2:8">
      <c r="B3704" s="2" t="s">
        <v>4151</v>
      </c>
      <c r="C3704" s="2">
        <v>41</v>
      </c>
      <c r="D3704" s="2" t="s">
        <v>451</v>
      </c>
      <c r="E3704" s="2"/>
      <c r="F3704" s="2"/>
      <c r="G3704" s="2"/>
      <c r="H3704" s="2"/>
    </row>
    <row r="3705" spans="2:8">
      <c r="B3705" s="2" t="s">
        <v>4152</v>
      </c>
      <c r="C3705" s="2">
        <v>38</v>
      </c>
      <c r="D3705" s="2" t="s">
        <v>451</v>
      </c>
      <c r="E3705" s="2"/>
      <c r="F3705" s="2"/>
      <c r="G3705" s="2"/>
      <c r="H3705" s="2"/>
    </row>
    <row r="3706" spans="2:8">
      <c r="B3706" s="2" t="s">
        <v>4153</v>
      </c>
      <c r="C3706" s="2">
        <v>16</v>
      </c>
      <c r="D3706" s="2" t="s">
        <v>451</v>
      </c>
      <c r="E3706" s="2"/>
      <c r="F3706" s="2"/>
      <c r="G3706" s="2"/>
      <c r="H3706" s="2"/>
    </row>
    <row r="3707" spans="2:8">
      <c r="B3707" s="2" t="s">
        <v>4154</v>
      </c>
      <c r="C3707" s="2">
        <v>12</v>
      </c>
      <c r="D3707" s="2" t="s">
        <v>451</v>
      </c>
      <c r="E3707" s="2"/>
      <c r="F3707" s="2"/>
      <c r="G3707" s="2"/>
      <c r="H3707" s="2"/>
    </row>
    <row r="3708" spans="2:8">
      <c r="B3708" s="2" t="s">
        <v>4155</v>
      </c>
      <c r="C3708" s="2">
        <v>6</v>
      </c>
      <c r="D3708" s="2" t="s">
        <v>451</v>
      </c>
      <c r="E3708" s="2"/>
      <c r="F3708" s="2"/>
      <c r="G3708" s="2"/>
      <c r="H3708" s="2"/>
    </row>
    <row r="3709" spans="2:8">
      <c r="B3709" s="2" t="s">
        <v>4156</v>
      </c>
      <c r="C3709" s="2">
        <v>41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40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38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35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29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33</v>
      </c>
      <c r="D3715" s="2" t="s">
        <v>451</v>
      </c>
      <c r="E3715" s="2"/>
      <c r="F3715" s="2"/>
      <c r="G3715" s="2"/>
      <c r="H3715" s="2"/>
    </row>
    <row r="3716" spans="2:8">
      <c r="B3716" s="2" t="s">
        <v>4163</v>
      </c>
      <c r="C3716" s="2">
        <v>34</v>
      </c>
      <c r="D3716" s="2" t="s">
        <v>451</v>
      </c>
      <c r="E3716" s="2"/>
      <c r="F3716" s="2"/>
      <c r="G3716" s="2"/>
      <c r="H3716" s="2"/>
    </row>
    <row r="3717" spans="2:8">
      <c r="B3717" s="2" t="s">
        <v>4164</v>
      </c>
      <c r="C3717" s="2">
        <v>35</v>
      </c>
      <c r="D3717" s="2" t="s">
        <v>451</v>
      </c>
      <c r="E3717" s="2"/>
      <c r="F3717" s="2"/>
      <c r="G3717" s="2"/>
      <c r="H3717" s="2"/>
    </row>
    <row r="3718" spans="2:8">
      <c r="B3718" s="2" t="s">
        <v>4165</v>
      </c>
      <c r="C3718" s="2">
        <v>38</v>
      </c>
      <c r="D3718" s="2" t="s">
        <v>451</v>
      </c>
      <c r="E3718" s="2"/>
      <c r="F3718" s="2"/>
      <c r="G3718" s="2"/>
      <c r="H3718" s="2"/>
    </row>
    <row r="3719" spans="2:8">
      <c r="B3719" s="2" t="s">
        <v>4166</v>
      </c>
      <c r="C3719" s="2">
        <v>37</v>
      </c>
      <c r="D3719" s="2" t="s">
        <v>451</v>
      </c>
      <c r="E3719" s="2"/>
      <c r="F3719" s="2"/>
      <c r="G3719" s="2"/>
      <c r="H3719" s="2"/>
    </row>
    <row r="3720" spans="2:8">
      <c r="B3720" s="2" t="s">
        <v>4167</v>
      </c>
      <c r="C3720" s="2">
        <v>37</v>
      </c>
      <c r="D3720" s="2" t="s">
        <v>451</v>
      </c>
      <c r="E3720" s="2"/>
      <c r="F3720" s="2"/>
      <c r="G3720" s="2"/>
      <c r="H3720" s="2"/>
    </row>
    <row r="3721" spans="2:8">
      <c r="B3721" s="2" t="s">
        <v>4168</v>
      </c>
      <c r="C3721" s="2">
        <v>23</v>
      </c>
      <c r="D3721" s="2" t="s">
        <v>451</v>
      </c>
      <c r="E3721" s="2"/>
      <c r="F3721" s="2"/>
      <c r="G3721" s="2"/>
      <c r="H3721" s="2"/>
    </row>
    <row r="3722" spans="2:8">
      <c r="B3722" s="2" t="s">
        <v>4169</v>
      </c>
      <c r="C3722" s="2">
        <v>23</v>
      </c>
      <c r="D3722" s="2" t="s">
        <v>451</v>
      </c>
      <c r="E3722" s="2"/>
      <c r="F3722" s="2"/>
      <c r="G3722" s="2"/>
      <c r="H3722" s="2"/>
    </row>
    <row r="3723" spans="2:8">
      <c r="B3723" s="2" t="s">
        <v>4170</v>
      </c>
      <c r="C3723" s="2">
        <v>32</v>
      </c>
      <c r="D3723" s="2" t="s">
        <v>451</v>
      </c>
      <c r="E3723" s="2"/>
      <c r="F3723" s="2"/>
      <c r="G3723" s="2"/>
      <c r="H3723" s="2"/>
    </row>
    <row r="3724" spans="2:8">
      <c r="B3724" s="2" t="s">
        <v>4171</v>
      </c>
      <c r="C3724" s="2">
        <v>29</v>
      </c>
      <c r="D3724" s="2" t="s">
        <v>451</v>
      </c>
      <c r="E3724" s="2"/>
      <c r="F3724" s="2"/>
      <c r="G3724" s="2"/>
      <c r="H3724" s="2"/>
    </row>
    <row r="3725" spans="2:8">
      <c r="B3725" s="2" t="s">
        <v>4172</v>
      </c>
      <c r="C3725" s="2">
        <v>26</v>
      </c>
      <c r="D3725" s="2" t="s">
        <v>451</v>
      </c>
      <c r="E3725" s="2"/>
      <c r="F3725" s="2"/>
      <c r="G3725" s="2"/>
      <c r="H3725" s="2"/>
    </row>
    <row r="3726" spans="2:8">
      <c r="B3726" s="2" t="s">
        <v>4173</v>
      </c>
      <c r="C3726" s="2">
        <v>22</v>
      </c>
      <c r="D3726" s="2" t="s">
        <v>451</v>
      </c>
      <c r="E3726" s="2"/>
      <c r="F3726" s="2"/>
      <c r="G3726" s="2"/>
      <c r="H3726" s="2"/>
    </row>
    <row r="3727" spans="2:8">
      <c r="B3727" s="2" t="s">
        <v>4174</v>
      </c>
      <c r="C3727" s="2">
        <v>22</v>
      </c>
      <c r="D3727" s="2" t="s">
        <v>451</v>
      </c>
      <c r="E3727" s="2"/>
      <c r="F3727" s="2"/>
      <c r="G3727" s="2"/>
      <c r="H3727" s="2"/>
    </row>
    <row r="3728" spans="2:8">
      <c r="B3728" s="2" t="s">
        <v>4175</v>
      </c>
      <c r="C3728" s="2">
        <v>12</v>
      </c>
      <c r="D3728" s="2" t="s">
        <v>451</v>
      </c>
      <c r="E3728" s="2"/>
      <c r="F3728" s="2"/>
      <c r="G3728" s="2"/>
      <c r="H3728" s="2"/>
    </row>
    <row r="3729" spans="2:8">
      <c r="B3729" s="2" t="s">
        <v>4176</v>
      </c>
      <c r="C3729" s="2">
        <v>19</v>
      </c>
      <c r="D3729" s="2" t="s">
        <v>451</v>
      </c>
      <c r="E3729" s="2"/>
      <c r="F3729" s="2"/>
      <c r="G3729" s="2"/>
      <c r="H3729" s="2"/>
    </row>
    <row r="3730" spans="2:8">
      <c r="B3730" s="2" t="s">
        <v>4177</v>
      </c>
      <c r="C3730" s="2">
        <v>24</v>
      </c>
      <c r="D3730" s="2" t="s">
        <v>451</v>
      </c>
      <c r="E3730" s="2"/>
      <c r="F3730" s="2"/>
      <c r="G3730" s="2"/>
      <c r="H3730" s="2"/>
    </row>
    <row r="3731" spans="2:8">
      <c r="B3731" s="2" t="s">
        <v>4178</v>
      </c>
      <c r="C3731" s="2">
        <v>29</v>
      </c>
      <c r="D3731" s="2" t="s">
        <v>451</v>
      </c>
      <c r="E3731" s="2"/>
      <c r="F3731" s="2"/>
      <c r="G3731" s="2"/>
      <c r="H3731" s="2"/>
    </row>
    <row r="3732" spans="2:8">
      <c r="B3732" s="2" t="s">
        <v>4179</v>
      </c>
      <c r="C3732" s="2">
        <v>31</v>
      </c>
      <c r="D3732" s="2" t="s">
        <v>451</v>
      </c>
      <c r="E3732" s="2"/>
      <c r="F3732" s="2"/>
      <c r="G3732" s="2"/>
      <c r="H3732" s="2"/>
    </row>
    <row r="3733" spans="2:8">
      <c r="B3733" s="2" t="s">
        <v>4180</v>
      </c>
      <c r="C3733" s="2">
        <v>34</v>
      </c>
      <c r="D3733" s="2" t="s">
        <v>451</v>
      </c>
      <c r="E3733" s="2"/>
      <c r="F3733" s="2"/>
      <c r="G3733" s="2"/>
      <c r="H3733" s="2"/>
    </row>
    <row r="3734" spans="2:8">
      <c r="B3734" s="2" t="s">
        <v>4181</v>
      </c>
      <c r="C3734" s="2">
        <v>36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12</v>
      </c>
      <c r="D3735" s="2" t="s">
        <v>451</v>
      </c>
      <c r="E3735" s="2"/>
      <c r="F3735" s="2"/>
      <c r="G3735" s="2"/>
      <c r="H3735" s="2"/>
    </row>
    <row r="3736" spans="2:8">
      <c r="B3736" s="2" t="s">
        <v>4183</v>
      </c>
      <c r="C3736" s="2">
        <v>12</v>
      </c>
      <c r="D3736" s="2" t="s">
        <v>451</v>
      </c>
      <c r="E3736" s="2"/>
      <c r="F3736" s="2"/>
      <c r="G3736" s="2"/>
      <c r="H3736" s="2"/>
    </row>
    <row r="3737" spans="2:8">
      <c r="B3737" s="2" t="s">
        <v>4184</v>
      </c>
      <c r="C3737" s="2">
        <v>13</v>
      </c>
      <c r="D3737" s="2" t="s">
        <v>451</v>
      </c>
      <c r="E3737" s="2"/>
      <c r="F3737" s="2"/>
      <c r="G3737" s="2"/>
      <c r="H3737" s="2"/>
    </row>
    <row r="3738" spans="2:8">
      <c r="B3738" s="2" t="s">
        <v>4185</v>
      </c>
      <c r="C3738" s="2">
        <v>12</v>
      </c>
      <c r="D3738" s="2" t="s">
        <v>451</v>
      </c>
      <c r="E3738" s="2"/>
      <c r="F3738" s="2"/>
      <c r="G3738" s="2"/>
      <c r="H3738" s="2"/>
    </row>
    <row r="3739" spans="2:8">
      <c r="B3739" s="2" t="s">
        <v>4186</v>
      </c>
      <c r="C3739" s="2">
        <v>12</v>
      </c>
      <c r="D3739" s="2" t="s">
        <v>451</v>
      </c>
      <c r="E3739" s="2"/>
      <c r="F3739" s="2"/>
      <c r="G3739" s="2"/>
      <c r="H3739" s="2"/>
    </row>
    <row r="3740" spans="2:8">
      <c r="B3740" s="2" t="s">
        <v>4187</v>
      </c>
      <c r="C3740" s="2">
        <v>11</v>
      </c>
      <c r="D3740" s="2" t="s">
        <v>451</v>
      </c>
      <c r="E3740" s="2"/>
      <c r="F3740" s="2"/>
      <c r="G3740" s="2"/>
      <c r="H3740" s="2"/>
    </row>
    <row r="3741" spans="2:8">
      <c r="B3741" s="2" t="s">
        <v>4188</v>
      </c>
      <c r="C3741" s="2">
        <v>38</v>
      </c>
      <c r="D3741" s="2" t="s">
        <v>451</v>
      </c>
      <c r="E3741" s="2"/>
      <c r="F3741" s="2"/>
      <c r="G3741" s="2"/>
      <c r="H3741" s="2"/>
    </row>
    <row r="3742" spans="2:8">
      <c r="B3742" s="2" t="s">
        <v>4189</v>
      </c>
      <c r="C3742" s="2">
        <v>40</v>
      </c>
      <c r="D3742" s="2" t="s">
        <v>451</v>
      </c>
      <c r="E3742" s="2"/>
      <c r="F3742" s="2"/>
      <c r="G3742" s="2"/>
      <c r="H3742" s="2"/>
    </row>
    <row r="3743" spans="2:8">
      <c r="B3743" s="2" t="s">
        <v>4190</v>
      </c>
      <c r="C3743" s="2">
        <v>40</v>
      </c>
      <c r="D3743" s="2" t="s">
        <v>451</v>
      </c>
      <c r="E3743" s="2"/>
      <c r="F3743" s="2"/>
      <c r="G3743" s="2"/>
      <c r="H3743" s="2"/>
    </row>
    <row r="3744" spans="2:8">
      <c r="B3744" s="2" t="s">
        <v>4191</v>
      </c>
      <c r="C3744" s="2">
        <v>21</v>
      </c>
      <c r="D3744" s="2" t="s">
        <v>451</v>
      </c>
      <c r="E3744" s="2"/>
      <c r="F3744" s="2"/>
      <c r="G3744" s="2"/>
      <c r="H3744" s="2"/>
    </row>
    <row r="3745" spans="2:8">
      <c r="B3745" s="2" t="s">
        <v>4192</v>
      </c>
      <c r="C3745" s="2">
        <v>22</v>
      </c>
      <c r="D3745" s="2" t="s">
        <v>451</v>
      </c>
      <c r="E3745" s="2"/>
      <c r="F3745" s="2"/>
      <c r="G3745" s="2"/>
      <c r="H3745" s="2"/>
    </row>
    <row r="3746" spans="2:8">
      <c r="B3746" s="2" t="s">
        <v>4193</v>
      </c>
      <c r="C3746" s="2">
        <v>21</v>
      </c>
      <c r="D3746" s="2" t="s">
        <v>451</v>
      </c>
      <c r="E3746" s="2"/>
      <c r="F3746" s="2"/>
      <c r="G3746" s="2"/>
      <c r="H3746" s="2"/>
    </row>
    <row r="3747" spans="2:8">
      <c r="B3747" s="2" t="s">
        <v>4194</v>
      </c>
      <c r="C3747" s="2">
        <v>21</v>
      </c>
      <c r="D3747" s="2" t="s">
        <v>451</v>
      </c>
      <c r="E3747" s="2"/>
      <c r="F3747" s="2"/>
      <c r="G3747" s="2"/>
      <c r="H3747" s="2"/>
    </row>
    <row r="3748" spans="2:8">
      <c r="B3748" s="2" t="s">
        <v>4195</v>
      </c>
      <c r="C3748" s="2">
        <v>20</v>
      </c>
      <c r="D3748" s="2" t="s">
        <v>451</v>
      </c>
      <c r="E3748" s="2"/>
      <c r="F3748" s="2"/>
      <c r="G3748" s="2"/>
      <c r="H3748" s="2"/>
    </row>
    <row r="3749" spans="2:8">
      <c r="B3749" s="2" t="s">
        <v>4196</v>
      </c>
      <c r="C3749" s="2">
        <v>20</v>
      </c>
      <c r="D3749" s="2" t="s">
        <v>451</v>
      </c>
      <c r="E3749" s="2"/>
      <c r="F3749" s="2"/>
      <c r="G3749" s="2"/>
      <c r="H3749" s="2"/>
    </row>
    <row r="3750" spans="2:8">
      <c r="B3750" s="2" t="s">
        <v>4197</v>
      </c>
      <c r="C3750" s="2">
        <v>20</v>
      </c>
      <c r="D3750" s="2" t="s">
        <v>451</v>
      </c>
      <c r="E3750" s="2"/>
      <c r="F3750" s="2"/>
      <c r="G3750" s="2"/>
      <c r="H3750" s="2"/>
    </row>
    <row r="3751" spans="2:8">
      <c r="B3751" s="2" t="s">
        <v>4198</v>
      </c>
      <c r="C3751" s="2">
        <v>21</v>
      </c>
      <c r="D3751" s="2" t="s">
        <v>451</v>
      </c>
      <c r="E3751" s="2"/>
      <c r="F3751" s="2"/>
      <c r="G3751" s="2"/>
      <c r="H3751" s="2"/>
    </row>
    <row r="3752" spans="2:8">
      <c r="B3752" s="2" t="s">
        <v>4199</v>
      </c>
      <c r="C3752" s="2">
        <v>23</v>
      </c>
      <c r="D3752" s="2" t="s">
        <v>451</v>
      </c>
      <c r="E3752" s="2"/>
      <c r="F3752" s="2"/>
      <c r="G3752" s="2"/>
      <c r="H3752" s="2"/>
    </row>
    <row r="3753" spans="2:8">
      <c r="B3753" s="2" t="s">
        <v>4200</v>
      </c>
      <c r="C3753" s="2">
        <v>24</v>
      </c>
      <c r="D3753" s="2" t="s">
        <v>451</v>
      </c>
      <c r="E3753" s="2"/>
      <c r="F3753" s="2"/>
      <c r="G3753" s="2"/>
      <c r="H3753" s="2"/>
    </row>
    <row r="3754" spans="2:8">
      <c r="B3754" s="2" t="s">
        <v>4201</v>
      </c>
      <c r="C3754" s="2">
        <v>34</v>
      </c>
      <c r="D3754" s="2" t="s">
        <v>451</v>
      </c>
      <c r="E3754" s="2"/>
      <c r="F3754" s="2"/>
      <c r="G3754" s="2"/>
      <c r="H3754" s="2"/>
    </row>
    <row r="3755" spans="2:8">
      <c r="B3755" s="2" t="s">
        <v>4202</v>
      </c>
      <c r="C3755" s="2">
        <v>33</v>
      </c>
      <c r="D3755" s="2" t="s">
        <v>451</v>
      </c>
      <c r="E3755" s="2"/>
      <c r="F3755" s="2"/>
      <c r="G3755" s="2"/>
      <c r="H3755" s="2"/>
    </row>
    <row r="3756" spans="2:8">
      <c r="B3756" s="2" t="s">
        <v>4203</v>
      </c>
      <c r="C3756" s="2">
        <v>35</v>
      </c>
      <c r="D3756" s="2" t="s">
        <v>451</v>
      </c>
      <c r="E3756" s="2"/>
      <c r="F3756" s="2"/>
      <c r="G3756" s="2"/>
      <c r="H3756" s="2"/>
    </row>
    <row r="3757" spans="2:8">
      <c r="B3757" s="2" t="s">
        <v>4204</v>
      </c>
      <c r="C3757" s="2">
        <v>37</v>
      </c>
      <c r="D3757" s="2" t="s">
        <v>451</v>
      </c>
      <c r="E3757" s="2"/>
      <c r="F3757" s="2"/>
      <c r="G3757" s="2"/>
      <c r="H3757" s="2"/>
    </row>
    <row r="3758" spans="2:8">
      <c r="B3758" s="2" t="s">
        <v>4205</v>
      </c>
      <c r="C3758" s="2">
        <v>37</v>
      </c>
      <c r="D3758" s="2" t="s">
        <v>451</v>
      </c>
      <c r="E3758" s="2"/>
      <c r="F3758" s="2"/>
      <c r="G3758" s="2"/>
      <c r="H3758" s="2"/>
    </row>
    <row r="3759" spans="2:8">
      <c r="B3759" s="2" t="s">
        <v>4206</v>
      </c>
      <c r="C3759" s="2">
        <v>30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31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31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26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24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23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25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25</v>
      </c>
      <c r="D3768" s="2" t="s">
        <v>451</v>
      </c>
      <c r="E3768" s="2"/>
      <c r="F3768" s="2"/>
      <c r="G3768" s="2"/>
      <c r="H3768" s="2"/>
    </row>
    <row r="3769" spans="2:8">
      <c r="B3769" s="2" t="s">
        <v>4216</v>
      </c>
      <c r="C3769" s="2">
        <v>25</v>
      </c>
      <c r="D3769" s="2" t="s">
        <v>451</v>
      </c>
      <c r="E3769" s="2"/>
      <c r="F3769" s="2"/>
      <c r="G3769" s="2"/>
      <c r="H3769" s="2"/>
    </row>
    <row r="3770" spans="2:8">
      <c r="B3770" s="2" t="s">
        <v>4217</v>
      </c>
      <c r="C3770" s="2">
        <v>23</v>
      </c>
      <c r="D3770" s="2" t="s">
        <v>451</v>
      </c>
      <c r="E3770" s="2"/>
      <c r="F3770" s="2"/>
      <c r="G3770" s="2"/>
      <c r="H3770" s="2"/>
    </row>
    <row r="3771" spans="2:8">
      <c r="B3771" s="2" t="s">
        <v>4218</v>
      </c>
      <c r="C3771" s="2">
        <v>24</v>
      </c>
      <c r="D3771" s="2" t="s">
        <v>451</v>
      </c>
      <c r="E3771" s="2"/>
      <c r="F3771" s="2"/>
      <c r="G3771" s="2"/>
      <c r="H3771" s="2"/>
    </row>
    <row r="3772" spans="2:8">
      <c r="B3772" s="2" t="s">
        <v>4219</v>
      </c>
      <c r="C3772" s="2">
        <v>25</v>
      </c>
      <c r="D3772" s="2" t="s">
        <v>451</v>
      </c>
      <c r="E3772" s="2"/>
      <c r="F3772" s="2"/>
      <c r="G3772" s="2"/>
      <c r="H3772" s="2"/>
    </row>
    <row r="3773" spans="2:8">
      <c r="B3773" s="2" t="s">
        <v>4220</v>
      </c>
      <c r="C3773" s="2">
        <v>25</v>
      </c>
      <c r="D3773" s="2" t="s">
        <v>451</v>
      </c>
      <c r="E3773" s="2"/>
      <c r="F3773" s="2"/>
      <c r="G3773" s="2"/>
      <c r="H3773" s="2"/>
    </row>
    <row r="3774" spans="2:8">
      <c r="B3774" s="2" t="s">
        <v>4221</v>
      </c>
      <c r="C3774" s="2">
        <v>23</v>
      </c>
      <c r="D3774" s="2" t="s">
        <v>451</v>
      </c>
      <c r="E3774" s="2"/>
      <c r="F3774" s="2"/>
      <c r="G3774" s="2"/>
      <c r="H3774" s="2"/>
    </row>
    <row r="3775" spans="2:8">
      <c r="B3775" s="2" t="s">
        <v>4222</v>
      </c>
      <c r="C3775" s="2">
        <v>21</v>
      </c>
      <c r="D3775" s="2" t="s">
        <v>451</v>
      </c>
      <c r="E3775" s="2"/>
      <c r="F3775" s="2"/>
      <c r="G3775" s="2"/>
      <c r="H3775" s="2"/>
    </row>
    <row r="3776" spans="2:8">
      <c r="B3776" s="2" t="s">
        <v>4223</v>
      </c>
      <c r="C3776" s="2">
        <v>28</v>
      </c>
      <c r="D3776" s="2" t="s">
        <v>451</v>
      </c>
      <c r="E3776" s="2"/>
      <c r="F3776" s="2"/>
      <c r="G3776" s="2"/>
      <c r="H3776" s="2"/>
    </row>
    <row r="3777" spans="2:8">
      <c r="B3777" s="2" t="s">
        <v>4224</v>
      </c>
      <c r="C3777" s="2">
        <v>24</v>
      </c>
      <c r="D3777" s="2" t="s">
        <v>451</v>
      </c>
      <c r="E3777" s="2"/>
      <c r="F3777" s="2"/>
      <c r="G3777" s="2"/>
      <c r="H3777" s="2"/>
    </row>
    <row r="3778" spans="2:8">
      <c r="B3778" s="2" t="s">
        <v>4225</v>
      </c>
      <c r="C3778" s="2">
        <v>23</v>
      </c>
      <c r="D3778" s="2" t="s">
        <v>451</v>
      </c>
      <c r="E3778" s="2"/>
      <c r="F3778" s="2"/>
      <c r="G3778" s="2"/>
      <c r="H3778" s="2"/>
    </row>
    <row r="3779" spans="2:8">
      <c r="B3779" s="2" t="s">
        <v>4226</v>
      </c>
      <c r="C3779" s="2">
        <v>21</v>
      </c>
      <c r="D3779" s="2" t="s">
        <v>451</v>
      </c>
      <c r="E3779" s="2"/>
      <c r="F3779" s="2"/>
      <c r="G3779" s="2"/>
      <c r="H3779" s="2"/>
    </row>
    <row r="3780" spans="2:8">
      <c r="B3780" s="2" t="s">
        <v>4227</v>
      </c>
      <c r="C3780" s="2">
        <v>21</v>
      </c>
      <c r="D3780" s="2" t="s">
        <v>451</v>
      </c>
      <c r="E3780" s="2"/>
      <c r="F3780" s="2"/>
      <c r="G3780" s="2"/>
      <c r="H3780" s="2"/>
    </row>
    <row r="3781" spans="2:8">
      <c r="B3781" s="2" t="s">
        <v>4228</v>
      </c>
      <c r="C3781" s="2">
        <v>21</v>
      </c>
      <c r="D3781" s="2" t="s">
        <v>451</v>
      </c>
      <c r="E3781" s="2"/>
      <c r="F3781" s="2"/>
      <c r="G3781" s="2"/>
      <c r="H3781" s="2"/>
    </row>
    <row r="3782" spans="2:8">
      <c r="B3782" s="2" t="s">
        <v>4229</v>
      </c>
      <c r="C3782" s="2">
        <v>22</v>
      </c>
      <c r="D3782" s="2" t="s">
        <v>451</v>
      </c>
      <c r="E3782" s="2"/>
      <c r="F3782" s="2"/>
      <c r="G3782" s="2"/>
      <c r="H3782" s="2"/>
    </row>
    <row r="3783" spans="2:8">
      <c r="B3783" s="2" t="s">
        <v>4230</v>
      </c>
      <c r="C3783" s="2">
        <v>22</v>
      </c>
      <c r="D3783" s="2" t="s">
        <v>451</v>
      </c>
      <c r="E3783" s="2"/>
      <c r="F3783" s="2"/>
      <c r="G3783" s="2"/>
      <c r="H3783" s="2"/>
    </row>
    <row r="3784" spans="2:8">
      <c r="B3784" s="2" t="s">
        <v>4231</v>
      </c>
      <c r="C3784" s="2">
        <v>22</v>
      </c>
      <c r="D3784" s="2" t="s">
        <v>451</v>
      </c>
      <c r="E3784" s="2"/>
      <c r="F3784" s="2"/>
      <c r="G3784" s="2"/>
      <c r="H3784" s="2"/>
    </row>
    <row r="3785" spans="2:8">
      <c r="B3785" s="2" t="s">
        <v>4232</v>
      </c>
      <c r="C3785" s="2">
        <v>28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29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31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27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26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21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20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29</v>
      </c>
      <c r="D3800" s="2" t="s">
        <v>451</v>
      </c>
      <c r="E3800" s="2"/>
      <c r="F3800" s="2"/>
      <c r="G3800" s="2"/>
      <c r="H3800" s="2"/>
    </row>
    <row r="3801" spans="2:8">
      <c r="B3801" s="2" t="s">
        <v>4248</v>
      </c>
      <c r="C3801" s="2">
        <v>28</v>
      </c>
      <c r="D3801" s="2" t="s">
        <v>451</v>
      </c>
      <c r="E3801" s="2"/>
      <c r="F3801" s="2"/>
      <c r="G3801" s="2"/>
      <c r="H3801" s="2"/>
    </row>
    <row r="3802" spans="2:8">
      <c r="B3802" s="2" t="s">
        <v>4249</v>
      </c>
      <c r="C3802" s="2">
        <v>32</v>
      </c>
      <c r="D3802" s="2" t="s">
        <v>451</v>
      </c>
      <c r="E3802" s="2"/>
      <c r="F3802" s="2"/>
      <c r="G3802" s="2"/>
      <c r="H3802" s="2"/>
    </row>
    <row r="3803" spans="2:8">
      <c r="B3803" s="2" t="s">
        <v>4250</v>
      </c>
      <c r="C3803" s="2">
        <v>35</v>
      </c>
      <c r="D3803" s="2" t="s">
        <v>451</v>
      </c>
      <c r="E3803" s="2"/>
      <c r="F3803" s="2"/>
      <c r="G3803" s="2"/>
      <c r="H3803" s="2"/>
    </row>
    <row r="3804" spans="2:8">
      <c r="B3804" s="2" t="s">
        <v>4251</v>
      </c>
      <c r="C3804" s="2">
        <v>36</v>
      </c>
      <c r="D3804" s="2" t="s">
        <v>451</v>
      </c>
      <c r="E3804" s="2"/>
      <c r="F3804" s="2"/>
      <c r="G3804" s="2"/>
      <c r="H3804" s="2"/>
    </row>
    <row r="3805" spans="2:8">
      <c r="B3805" s="2" t="s">
        <v>4252</v>
      </c>
      <c r="C3805" s="2">
        <v>24</v>
      </c>
      <c r="D3805" s="2" t="s">
        <v>451</v>
      </c>
      <c r="E3805" s="2"/>
      <c r="F3805" s="2"/>
      <c r="G3805" s="2"/>
      <c r="H3805" s="2"/>
    </row>
    <row r="3806" spans="2:8">
      <c r="B3806" s="2" t="s">
        <v>4253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28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25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26</v>
      </c>
      <c r="D3812" s="2" t="s">
        <v>451</v>
      </c>
      <c r="E3812" s="2"/>
      <c r="F3812" s="2"/>
      <c r="G3812" s="2"/>
      <c r="H3812" s="2"/>
    </row>
    <row r="3813" spans="2:8">
      <c r="B3813" s="2" t="s">
        <v>4260</v>
      </c>
      <c r="C3813" s="2">
        <v>26</v>
      </c>
      <c r="D3813" s="2" t="s">
        <v>451</v>
      </c>
      <c r="E3813" s="2"/>
      <c r="F3813" s="2"/>
      <c r="G3813" s="2"/>
      <c r="H3813" s="2"/>
    </row>
    <row r="3814" spans="2:8">
      <c r="B3814" s="2" t="s">
        <v>4261</v>
      </c>
      <c r="C3814" s="2">
        <v>29</v>
      </c>
      <c r="D3814" s="2" t="s">
        <v>451</v>
      </c>
      <c r="E3814" s="2"/>
      <c r="F3814" s="2"/>
      <c r="G3814" s="2"/>
      <c r="H3814" s="2"/>
    </row>
    <row r="3815" spans="2:8">
      <c r="B3815" s="2" t="s">
        <v>4262</v>
      </c>
      <c r="C3815" s="2">
        <v>29</v>
      </c>
      <c r="D3815" s="2" t="s">
        <v>451</v>
      </c>
      <c r="E3815" s="2"/>
      <c r="F3815" s="2"/>
      <c r="G3815" s="2"/>
      <c r="H3815" s="2"/>
    </row>
    <row r="3816" spans="2:8">
      <c r="B3816" s="2" t="s">
        <v>4263</v>
      </c>
      <c r="C3816" s="2">
        <v>29</v>
      </c>
      <c r="D3816" s="2" t="s">
        <v>451</v>
      </c>
      <c r="E3816" s="2"/>
      <c r="F3816" s="2"/>
      <c r="G3816" s="2"/>
      <c r="H3816" s="2"/>
    </row>
    <row r="3817" spans="2:8">
      <c r="B3817" s="2" t="s">
        <v>4264</v>
      </c>
      <c r="C3817" s="2">
        <v>26</v>
      </c>
      <c r="D3817" s="2" t="s">
        <v>451</v>
      </c>
      <c r="E3817" s="2"/>
      <c r="F3817" s="2"/>
      <c r="G3817" s="2"/>
      <c r="H3817" s="2"/>
    </row>
    <row r="3818" spans="2:8">
      <c r="B3818" s="2" t="s">
        <v>4265</v>
      </c>
      <c r="C3818" s="2">
        <v>18</v>
      </c>
      <c r="D3818" s="2" t="s">
        <v>451</v>
      </c>
      <c r="E3818" s="2"/>
      <c r="F3818" s="2"/>
      <c r="G3818" s="2"/>
      <c r="H3818" s="2"/>
    </row>
    <row r="3819" spans="2:8">
      <c r="B3819" s="2" t="s">
        <v>4266</v>
      </c>
      <c r="C3819" s="2">
        <v>20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19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18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19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22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21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23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23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23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42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42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39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39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38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15</v>
      </c>
      <c r="D3833" s="2" t="s">
        <v>451</v>
      </c>
      <c r="E3833" s="2"/>
      <c r="F3833" s="2"/>
      <c r="G3833" s="2"/>
      <c r="H3833" s="2"/>
    </row>
    <row r="3834" spans="2:8">
      <c r="B3834" s="2" t="s">
        <v>4281</v>
      </c>
      <c r="C3834" s="2">
        <v>15</v>
      </c>
      <c r="D3834" s="2" t="s">
        <v>451</v>
      </c>
      <c r="E3834" s="2"/>
      <c r="F3834" s="2"/>
      <c r="G3834" s="2"/>
      <c r="H3834" s="2"/>
    </row>
    <row r="3835" spans="2:8">
      <c r="B3835" s="2" t="s">
        <v>4282</v>
      </c>
      <c r="C3835" s="2">
        <v>25</v>
      </c>
      <c r="D3835" s="2" t="s">
        <v>451</v>
      </c>
      <c r="E3835" s="2"/>
      <c r="F3835" s="2"/>
      <c r="G3835" s="2"/>
      <c r="H3835" s="2"/>
    </row>
    <row r="3836" spans="2:8">
      <c r="B3836" s="2" t="s">
        <v>4283</v>
      </c>
      <c r="C3836" s="2">
        <v>25</v>
      </c>
      <c r="D3836" s="2" t="s">
        <v>451</v>
      </c>
      <c r="E3836" s="2"/>
      <c r="F3836" s="2"/>
      <c r="G3836" s="2"/>
      <c r="H3836" s="2"/>
    </row>
    <row r="3837" spans="2:8">
      <c r="B3837" s="2" t="s">
        <v>4284</v>
      </c>
      <c r="C3837" s="2">
        <v>25</v>
      </c>
      <c r="D3837" s="2" t="s">
        <v>451</v>
      </c>
      <c r="E3837" s="2"/>
      <c r="F3837" s="2"/>
      <c r="G3837" s="2"/>
      <c r="H3837" s="2"/>
    </row>
    <row r="3838" spans="2:8">
      <c r="B3838" s="2" t="s">
        <v>4285</v>
      </c>
      <c r="C3838" s="2">
        <v>33</v>
      </c>
      <c r="D3838" s="2" t="s">
        <v>451</v>
      </c>
      <c r="E3838" s="2"/>
      <c r="F3838" s="2"/>
      <c r="G3838" s="2"/>
      <c r="H3838" s="2"/>
    </row>
    <row r="3839" spans="2:8">
      <c r="B3839" s="2" t="s">
        <v>4286</v>
      </c>
      <c r="C3839" s="2">
        <v>32</v>
      </c>
      <c r="D3839" s="2" t="s">
        <v>451</v>
      </c>
      <c r="E3839" s="2"/>
      <c r="F3839" s="2"/>
      <c r="G3839" s="2"/>
      <c r="H3839" s="2"/>
    </row>
    <row r="3840" spans="2:8">
      <c r="B3840" s="2" t="s">
        <v>4287</v>
      </c>
      <c r="C3840" s="2">
        <v>30</v>
      </c>
      <c r="D3840" s="2" t="s">
        <v>451</v>
      </c>
      <c r="E3840" s="2"/>
      <c r="F3840" s="2"/>
      <c r="G3840" s="2"/>
      <c r="H3840" s="2"/>
    </row>
    <row r="3841" spans="2:8">
      <c r="B3841" s="2" t="s">
        <v>4288</v>
      </c>
      <c r="C3841" s="2">
        <v>31</v>
      </c>
      <c r="D3841" s="2" t="s">
        <v>451</v>
      </c>
      <c r="E3841" s="2"/>
      <c r="F3841" s="2"/>
      <c r="G3841" s="2"/>
      <c r="H3841" s="2"/>
    </row>
    <row r="3842" spans="2:8">
      <c r="B3842" s="2" t="s">
        <v>4289</v>
      </c>
      <c r="C3842" s="2">
        <v>31</v>
      </c>
      <c r="D3842" s="2" t="s">
        <v>451</v>
      </c>
      <c r="E3842" s="2"/>
      <c r="F3842" s="2"/>
      <c r="G3842" s="2"/>
      <c r="H3842" s="2"/>
    </row>
    <row r="3843" spans="2:8">
      <c r="B3843" s="2" t="s">
        <v>4290</v>
      </c>
      <c r="C3843" s="2">
        <v>31</v>
      </c>
      <c r="D3843" s="2" t="s">
        <v>451</v>
      </c>
      <c r="E3843" s="2"/>
      <c r="F3843" s="2"/>
      <c r="G3843" s="2"/>
      <c r="H3843" s="2"/>
    </row>
    <row r="3844" spans="2:8">
      <c r="B3844" s="2" t="s">
        <v>4291</v>
      </c>
      <c r="C3844" s="2">
        <v>30</v>
      </c>
      <c r="D3844" s="2" t="s">
        <v>451</v>
      </c>
      <c r="E3844" s="2"/>
      <c r="F3844" s="2"/>
      <c r="G3844" s="2"/>
      <c r="H3844" s="2"/>
    </row>
    <row r="3845" spans="2:8">
      <c r="B3845" s="2" t="s">
        <v>4292</v>
      </c>
      <c r="C3845" s="2">
        <v>32</v>
      </c>
      <c r="D3845" s="2" t="s">
        <v>451</v>
      </c>
      <c r="E3845" s="2"/>
      <c r="F3845" s="2"/>
      <c r="G3845" s="2"/>
      <c r="H3845" s="2"/>
    </row>
    <row r="3846" spans="2:8">
      <c r="B3846" s="2" t="s">
        <v>4293</v>
      </c>
      <c r="C3846" s="2">
        <v>33</v>
      </c>
      <c r="D3846" s="2" t="s">
        <v>451</v>
      </c>
      <c r="E3846" s="2"/>
      <c r="F3846" s="2"/>
      <c r="G3846" s="2"/>
      <c r="H3846" s="2"/>
    </row>
    <row r="3847" spans="2:8">
      <c r="B3847" s="2" t="s">
        <v>4294</v>
      </c>
      <c r="C3847" s="2">
        <v>34</v>
      </c>
      <c r="D3847" s="2" t="s">
        <v>451</v>
      </c>
      <c r="E3847" s="2"/>
      <c r="F3847" s="2"/>
      <c r="G3847" s="2"/>
      <c r="H3847" s="2"/>
    </row>
    <row r="3848" spans="2:8">
      <c r="B3848" s="2" t="s">
        <v>4295</v>
      </c>
      <c r="C3848" s="2">
        <v>30</v>
      </c>
      <c r="D3848" s="2" t="s">
        <v>451</v>
      </c>
      <c r="E3848" s="2"/>
      <c r="F3848" s="2"/>
      <c r="G3848" s="2"/>
      <c r="H3848" s="2"/>
    </row>
    <row r="3849" spans="2:8">
      <c r="B3849" s="2" t="s">
        <v>4296</v>
      </c>
      <c r="C3849" s="2">
        <v>30</v>
      </c>
      <c r="D3849" s="2" t="s">
        <v>451</v>
      </c>
      <c r="E3849" s="2"/>
      <c r="F3849" s="2"/>
      <c r="G3849" s="2"/>
      <c r="H3849" s="2"/>
    </row>
    <row r="3850" spans="2:8">
      <c r="B3850" s="2" t="s">
        <v>4297</v>
      </c>
      <c r="C3850" s="2">
        <v>31</v>
      </c>
      <c r="D3850" s="2" t="s">
        <v>451</v>
      </c>
      <c r="E3850" s="2"/>
      <c r="F3850" s="2"/>
      <c r="G3850" s="2"/>
      <c r="H3850" s="2"/>
    </row>
    <row r="3851" spans="2:8">
      <c r="B3851" s="2" t="s">
        <v>4298</v>
      </c>
      <c r="C3851" s="2">
        <v>32</v>
      </c>
      <c r="D3851" s="2" t="s">
        <v>451</v>
      </c>
      <c r="E3851" s="2"/>
      <c r="F3851" s="2"/>
      <c r="G3851" s="2"/>
      <c r="H3851" s="2"/>
    </row>
    <row r="3852" spans="2:8">
      <c r="B3852" s="2" t="s">
        <v>4299</v>
      </c>
      <c r="C3852" s="2">
        <v>33</v>
      </c>
      <c r="D3852" s="2" t="s">
        <v>451</v>
      </c>
      <c r="E3852" s="2"/>
      <c r="F3852" s="2"/>
      <c r="G3852" s="2"/>
      <c r="H3852" s="2"/>
    </row>
    <row r="3853" spans="2:8">
      <c r="B3853" s="2" t="s">
        <v>4300</v>
      </c>
      <c r="C3853" s="2">
        <v>33</v>
      </c>
      <c r="D3853" s="2" t="s">
        <v>451</v>
      </c>
      <c r="E3853" s="2"/>
      <c r="F3853" s="2"/>
      <c r="G3853" s="2"/>
      <c r="H3853" s="2"/>
    </row>
    <row r="3854" spans="2:8">
      <c r="B3854" s="2" t="s">
        <v>4301</v>
      </c>
      <c r="C3854" s="2">
        <v>34</v>
      </c>
      <c r="D3854" s="2" t="s">
        <v>451</v>
      </c>
      <c r="E3854" s="2"/>
      <c r="F3854" s="2"/>
      <c r="G3854" s="2"/>
      <c r="H3854" s="2"/>
    </row>
    <row r="3855" spans="2:8">
      <c r="B3855" s="2" t="s">
        <v>4302</v>
      </c>
      <c r="C3855" s="2">
        <v>39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37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26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20</v>
      </c>
      <c r="D3860" s="2" t="s">
        <v>451</v>
      </c>
      <c r="E3860" s="2"/>
      <c r="F3860" s="2"/>
      <c r="G3860" s="2"/>
      <c r="H3860" s="2"/>
    </row>
    <row r="3861" spans="2:8">
      <c r="B3861" s="2" t="s">
        <v>4308</v>
      </c>
      <c r="C3861" s="2">
        <v>24</v>
      </c>
      <c r="D3861" s="2" t="s">
        <v>451</v>
      </c>
      <c r="E3861" s="2"/>
      <c r="F3861" s="2"/>
      <c r="G3861" s="2"/>
      <c r="H3861" s="2"/>
    </row>
    <row r="3862" spans="2:8">
      <c r="B3862" s="2" t="s">
        <v>4309</v>
      </c>
      <c r="C3862" s="2">
        <v>26</v>
      </c>
      <c r="D3862" s="2" t="s">
        <v>451</v>
      </c>
      <c r="E3862" s="2"/>
      <c r="F3862" s="2"/>
      <c r="G3862" s="2"/>
      <c r="H3862" s="2"/>
    </row>
    <row r="3863" spans="2:8">
      <c r="B3863" s="2" t="s">
        <v>4310</v>
      </c>
      <c r="C3863" s="2">
        <v>28</v>
      </c>
      <c r="D3863" s="2" t="s">
        <v>451</v>
      </c>
      <c r="E3863" s="2"/>
      <c r="F3863" s="2"/>
      <c r="G3863" s="2"/>
      <c r="H3863" s="2"/>
    </row>
    <row r="3864" spans="2:8">
      <c r="B3864" s="2" t="s">
        <v>4311</v>
      </c>
      <c r="C3864" s="2">
        <v>28</v>
      </c>
      <c r="D3864" s="2" t="s">
        <v>451</v>
      </c>
      <c r="E3864" s="2"/>
      <c r="F3864" s="2"/>
      <c r="G3864" s="2"/>
      <c r="H3864" s="2"/>
    </row>
    <row r="3865" spans="2:8">
      <c r="B3865" s="2" t="s">
        <v>4312</v>
      </c>
      <c r="C3865" s="2">
        <v>29</v>
      </c>
      <c r="D3865" s="2" t="s">
        <v>451</v>
      </c>
      <c r="E3865" s="2"/>
      <c r="F3865" s="2"/>
      <c r="G3865" s="2"/>
      <c r="H3865" s="2"/>
    </row>
    <row r="3866" spans="2:8">
      <c r="B3866" s="2" t="s">
        <v>4313</v>
      </c>
      <c r="C3866" s="2">
        <v>29</v>
      </c>
      <c r="D3866" s="2" t="s">
        <v>451</v>
      </c>
      <c r="E3866" s="2"/>
      <c r="F3866" s="2"/>
      <c r="G3866" s="2"/>
      <c r="H3866" s="2"/>
    </row>
    <row r="3867" spans="2:8">
      <c r="B3867" s="2" t="s">
        <v>4314</v>
      </c>
      <c r="C3867" s="2">
        <v>30</v>
      </c>
      <c r="D3867" s="2" t="s">
        <v>451</v>
      </c>
      <c r="E3867" s="2"/>
      <c r="F3867" s="2"/>
      <c r="G3867" s="2"/>
      <c r="H3867" s="2"/>
    </row>
    <row r="3868" spans="2:8">
      <c r="B3868" s="2" t="s">
        <v>4315</v>
      </c>
      <c r="C3868" s="2">
        <v>30</v>
      </c>
      <c r="D3868" s="2" t="s">
        <v>451</v>
      </c>
      <c r="E3868" s="2"/>
      <c r="F3868" s="2"/>
      <c r="G3868" s="2"/>
      <c r="H3868" s="2"/>
    </row>
    <row r="3869" spans="2:8">
      <c r="B3869" s="2" t="s">
        <v>4316</v>
      </c>
      <c r="C3869" s="2">
        <v>35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36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34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33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35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34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40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41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40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40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36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34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28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26</v>
      </c>
      <c r="D3883" s="2" t="s">
        <v>451</v>
      </c>
      <c r="E3883" s="2"/>
      <c r="F3883" s="2"/>
      <c r="G3883" s="2"/>
      <c r="H3883" s="2"/>
    </row>
    <row r="3884" spans="2:8">
      <c r="B3884" s="2" t="s">
        <v>4331</v>
      </c>
      <c r="C3884" s="2">
        <v>24</v>
      </c>
      <c r="D3884" s="2" t="s">
        <v>451</v>
      </c>
      <c r="E3884" s="2"/>
      <c r="F3884" s="2"/>
      <c r="G3884" s="2"/>
      <c r="H3884" s="2"/>
    </row>
    <row r="3885" spans="2:8">
      <c r="B3885" s="2" t="s">
        <v>4332</v>
      </c>
      <c r="C3885" s="2">
        <v>15</v>
      </c>
      <c r="D3885" s="2" t="s">
        <v>451</v>
      </c>
      <c r="E3885" s="2"/>
      <c r="F3885" s="2"/>
      <c r="G3885" s="2"/>
      <c r="H3885" s="2"/>
    </row>
    <row r="3886" spans="2:8">
      <c r="B3886" s="2" t="s">
        <v>4333</v>
      </c>
      <c r="C3886" s="2">
        <v>8</v>
      </c>
      <c r="D3886" s="2" t="s">
        <v>451</v>
      </c>
      <c r="E3886" s="2"/>
      <c r="F3886" s="2"/>
      <c r="G3886" s="2"/>
      <c r="H3886" s="2"/>
    </row>
    <row r="3887" spans="2:8">
      <c r="B3887" s="2" t="s">
        <v>4334</v>
      </c>
      <c r="C3887" s="2">
        <v>7</v>
      </c>
      <c r="D3887" s="2" t="s">
        <v>451</v>
      </c>
      <c r="E3887" s="2"/>
      <c r="F3887" s="2"/>
      <c r="G3887" s="2"/>
      <c r="H3887" s="2"/>
    </row>
    <row r="3888" spans="2:8">
      <c r="B3888" s="2" t="s">
        <v>4335</v>
      </c>
      <c r="C3888" s="2">
        <v>9</v>
      </c>
      <c r="D3888" s="2" t="s">
        <v>451</v>
      </c>
      <c r="E3888" s="2"/>
      <c r="F3888" s="2"/>
      <c r="G3888" s="2"/>
      <c r="H3888" s="2"/>
    </row>
    <row r="3889" spans="2:8">
      <c r="B3889" s="2" t="s">
        <v>4336</v>
      </c>
      <c r="C3889" s="2">
        <v>19</v>
      </c>
      <c r="D3889" s="2" t="s">
        <v>451</v>
      </c>
      <c r="E3889" s="2"/>
      <c r="F3889" s="2"/>
      <c r="G3889" s="2"/>
      <c r="H3889" s="2"/>
    </row>
    <row r="3890" spans="2:8">
      <c r="B3890" s="2" t="s">
        <v>4337</v>
      </c>
      <c r="C3890" s="2">
        <v>30</v>
      </c>
      <c r="D3890" s="2" t="s">
        <v>451</v>
      </c>
      <c r="E3890" s="2"/>
      <c r="F3890" s="2"/>
      <c r="G3890" s="2"/>
      <c r="H3890" s="2"/>
    </row>
    <row r="3891" spans="2:8">
      <c r="B3891" s="2" t="s">
        <v>4338</v>
      </c>
      <c r="C3891" s="2">
        <v>25</v>
      </c>
      <c r="D3891" s="2" t="s">
        <v>451</v>
      </c>
      <c r="E3891" s="2"/>
      <c r="F3891" s="2"/>
      <c r="G3891" s="2"/>
      <c r="H3891" s="2"/>
    </row>
    <row r="3892" spans="2:8">
      <c r="B3892" s="2" t="s">
        <v>4339</v>
      </c>
      <c r="C3892" s="2">
        <v>26</v>
      </c>
      <c r="D3892" s="2" t="s">
        <v>451</v>
      </c>
      <c r="E3892" s="2"/>
      <c r="F3892" s="2"/>
      <c r="G3892" s="2"/>
      <c r="H3892" s="2"/>
    </row>
    <row r="3893" spans="2:8">
      <c r="B3893" s="2" t="s">
        <v>4340</v>
      </c>
      <c r="C3893" s="2">
        <v>26</v>
      </c>
      <c r="D3893" s="2" t="s">
        <v>451</v>
      </c>
      <c r="E3893" s="2"/>
      <c r="F3893" s="2"/>
      <c r="G3893" s="2"/>
      <c r="H3893" s="2"/>
    </row>
    <row r="3894" spans="2:8">
      <c r="B3894" s="2" t="s">
        <v>4341</v>
      </c>
      <c r="C3894" s="2">
        <v>26</v>
      </c>
      <c r="D3894" s="2" t="s">
        <v>451</v>
      </c>
      <c r="E3894" s="2"/>
      <c r="F3894" s="2"/>
      <c r="G3894" s="2"/>
      <c r="H3894" s="2"/>
    </row>
    <row r="3895" spans="2:8">
      <c r="B3895" s="2" t="s">
        <v>4342</v>
      </c>
      <c r="C3895" s="2">
        <v>26</v>
      </c>
      <c r="D3895" s="2" t="s">
        <v>451</v>
      </c>
      <c r="E3895" s="2"/>
      <c r="F3895" s="2"/>
      <c r="G3895" s="2"/>
      <c r="H3895" s="2"/>
    </row>
    <row r="3896" spans="2:8">
      <c r="B3896" s="2" t="s">
        <v>4343</v>
      </c>
      <c r="C3896" s="2">
        <v>24</v>
      </c>
      <c r="D3896" s="2" t="s">
        <v>451</v>
      </c>
      <c r="E3896" s="2"/>
      <c r="F3896" s="2"/>
      <c r="G3896" s="2"/>
      <c r="H3896" s="2"/>
    </row>
    <row r="3897" spans="2:8">
      <c r="B3897" s="2" t="s">
        <v>4344</v>
      </c>
      <c r="C3897" s="2">
        <v>23</v>
      </c>
      <c r="D3897" s="2" t="s">
        <v>451</v>
      </c>
      <c r="E3897" s="2"/>
      <c r="F3897" s="2"/>
      <c r="G3897" s="2"/>
      <c r="H3897" s="2"/>
    </row>
    <row r="3898" spans="2:8">
      <c r="B3898" s="2" t="s">
        <v>4345</v>
      </c>
      <c r="C3898" s="2">
        <v>23</v>
      </c>
      <c r="D3898" s="2" t="s">
        <v>451</v>
      </c>
      <c r="E3898" s="2"/>
      <c r="F3898" s="2"/>
      <c r="G3898" s="2"/>
      <c r="H3898" s="2"/>
    </row>
    <row r="3899" spans="2:8">
      <c r="B3899" s="2" t="s">
        <v>4346</v>
      </c>
      <c r="C3899" s="2">
        <v>26</v>
      </c>
      <c r="D3899" s="2" t="s">
        <v>451</v>
      </c>
      <c r="E3899" s="2"/>
      <c r="F3899" s="2"/>
      <c r="G3899" s="2"/>
      <c r="H3899" s="2"/>
    </row>
    <row r="3900" spans="2:8">
      <c r="B3900" s="2" t="s">
        <v>4347</v>
      </c>
      <c r="C3900" s="2">
        <v>28</v>
      </c>
      <c r="D3900" s="2" t="s">
        <v>451</v>
      </c>
      <c r="E3900" s="2"/>
      <c r="F3900" s="2"/>
      <c r="G3900" s="2"/>
      <c r="H3900" s="2"/>
    </row>
    <row r="3901" spans="2:8">
      <c r="B3901" s="2" t="s">
        <v>4348</v>
      </c>
      <c r="C3901" s="2">
        <v>31</v>
      </c>
      <c r="D3901" s="2" t="s">
        <v>451</v>
      </c>
      <c r="E3901" s="2"/>
      <c r="F3901" s="2"/>
      <c r="G3901" s="2"/>
      <c r="H3901" s="2"/>
    </row>
    <row r="3902" spans="2:8">
      <c r="B3902" s="2" t="s">
        <v>4349</v>
      </c>
      <c r="C3902" s="2">
        <v>32</v>
      </c>
      <c r="D3902" s="2" t="s">
        <v>451</v>
      </c>
      <c r="E3902" s="2"/>
      <c r="F3902" s="2"/>
      <c r="G3902" s="2"/>
      <c r="H3902" s="2"/>
    </row>
    <row r="3903" spans="2:8">
      <c r="B3903" s="2" t="s">
        <v>4350</v>
      </c>
      <c r="C3903" s="2">
        <v>16</v>
      </c>
      <c r="D3903" s="2" t="s">
        <v>451</v>
      </c>
      <c r="E3903" s="2"/>
      <c r="F3903" s="2"/>
      <c r="G3903" s="2"/>
      <c r="H3903" s="2"/>
    </row>
    <row r="3904" spans="2:8">
      <c r="B3904" s="2" t="s">
        <v>4351</v>
      </c>
      <c r="C3904" s="2">
        <v>15</v>
      </c>
      <c r="D3904" s="2" t="s">
        <v>451</v>
      </c>
      <c r="E3904" s="2"/>
      <c r="F3904" s="2"/>
      <c r="G3904" s="2"/>
      <c r="H3904" s="2"/>
    </row>
    <row r="3905" spans="2:8">
      <c r="B3905" s="2" t="s">
        <v>4352</v>
      </c>
      <c r="C3905" s="2">
        <v>14</v>
      </c>
      <c r="D3905" s="2" t="s">
        <v>451</v>
      </c>
      <c r="E3905" s="2"/>
      <c r="F3905" s="2"/>
      <c r="G3905" s="2"/>
      <c r="H3905" s="2"/>
    </row>
    <row r="3906" spans="2:8">
      <c r="B3906" s="2" t="s">
        <v>4353</v>
      </c>
      <c r="C3906" s="2">
        <v>14</v>
      </c>
      <c r="D3906" s="2" t="s">
        <v>451</v>
      </c>
      <c r="E3906" s="2"/>
      <c r="F3906" s="2"/>
      <c r="G3906" s="2"/>
      <c r="H3906" s="2"/>
    </row>
    <row r="3907" spans="2:8">
      <c r="B3907" s="2" t="s">
        <v>4354</v>
      </c>
      <c r="C3907" s="2">
        <v>14</v>
      </c>
      <c r="D3907" s="2" t="s">
        <v>451</v>
      </c>
      <c r="E3907" s="2"/>
      <c r="F3907" s="2"/>
      <c r="G3907" s="2"/>
      <c r="H3907" s="2"/>
    </row>
    <row r="3908" spans="2:8">
      <c r="B3908" s="2" t="s">
        <v>4355</v>
      </c>
      <c r="C3908" s="2">
        <v>16</v>
      </c>
      <c r="D3908" s="2" t="s">
        <v>451</v>
      </c>
      <c r="E3908" s="2"/>
      <c r="F3908" s="2"/>
      <c r="G3908" s="2"/>
      <c r="H3908" s="2"/>
    </row>
    <row r="3909" spans="2:8">
      <c r="B3909" s="2" t="s">
        <v>4356</v>
      </c>
      <c r="C3909" s="2">
        <v>16</v>
      </c>
      <c r="D3909" s="2" t="s">
        <v>451</v>
      </c>
      <c r="E3909" s="2"/>
      <c r="F3909" s="2"/>
      <c r="G3909" s="2"/>
      <c r="H3909" s="2"/>
    </row>
    <row r="3910" spans="2:8">
      <c r="B3910" s="2" t="s">
        <v>4357</v>
      </c>
      <c r="C3910" s="2">
        <v>13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30</v>
      </c>
      <c r="D3911" s="2" t="s">
        <v>451</v>
      </c>
      <c r="E3911" s="2"/>
      <c r="F3911" s="2"/>
      <c r="G3911" s="2"/>
      <c r="H3911" s="2"/>
    </row>
    <row r="3912" spans="2:8">
      <c r="B3912" s="2" t="s">
        <v>4359</v>
      </c>
      <c r="C3912" s="2">
        <v>31</v>
      </c>
      <c r="D3912" s="2" t="s">
        <v>451</v>
      </c>
      <c r="E3912" s="2"/>
      <c r="F3912" s="2"/>
      <c r="G3912" s="2"/>
      <c r="H3912" s="2"/>
    </row>
    <row r="3913" spans="2:8">
      <c r="B3913" s="2" t="s">
        <v>4360</v>
      </c>
      <c r="C3913" s="2">
        <v>28</v>
      </c>
      <c r="D3913" s="2" t="s">
        <v>451</v>
      </c>
      <c r="E3913" s="2"/>
      <c r="F3913" s="2"/>
      <c r="G3913" s="2"/>
      <c r="H3913" s="2"/>
    </row>
    <row r="3914" spans="2:8">
      <c r="B3914" s="2" t="s">
        <v>4361</v>
      </c>
      <c r="C3914" s="2">
        <v>29</v>
      </c>
      <c r="D3914" s="2" t="s">
        <v>451</v>
      </c>
      <c r="E3914" s="2"/>
      <c r="F3914" s="2"/>
      <c r="G3914" s="2"/>
      <c r="H3914" s="2"/>
    </row>
    <row r="3915" spans="2:8">
      <c r="B3915" s="2" t="s">
        <v>4362</v>
      </c>
      <c r="C3915" s="2">
        <v>31</v>
      </c>
      <c r="D3915" s="2" t="s">
        <v>451</v>
      </c>
      <c r="E3915" s="2"/>
      <c r="F3915" s="2"/>
      <c r="G3915" s="2"/>
      <c r="H3915" s="2"/>
    </row>
    <row r="3916" spans="2:8">
      <c r="B3916" s="2" t="s">
        <v>4363</v>
      </c>
      <c r="C3916" s="2">
        <v>31</v>
      </c>
      <c r="D3916" s="2" t="s">
        <v>451</v>
      </c>
      <c r="E3916" s="2"/>
      <c r="F3916" s="2"/>
      <c r="G3916" s="2"/>
      <c r="H3916" s="2"/>
    </row>
    <row r="3917" spans="2:8">
      <c r="B3917" s="2" t="s">
        <v>4364</v>
      </c>
      <c r="C3917" s="2">
        <v>32</v>
      </c>
      <c r="D3917" s="2" t="s">
        <v>451</v>
      </c>
      <c r="E3917" s="2"/>
      <c r="F3917" s="2"/>
      <c r="G3917" s="2"/>
      <c r="H3917" s="2"/>
    </row>
    <row r="3918" spans="2:8">
      <c r="B3918" s="2" t="s">
        <v>4365</v>
      </c>
      <c r="C3918" s="2">
        <v>31</v>
      </c>
      <c r="D3918" s="2" t="s">
        <v>451</v>
      </c>
      <c r="E3918" s="2"/>
      <c r="F3918" s="2"/>
      <c r="G3918" s="2"/>
      <c r="H3918" s="2"/>
    </row>
    <row r="3919" spans="2:8">
      <c r="B3919" s="2" t="s">
        <v>4366</v>
      </c>
      <c r="C3919" s="2">
        <v>13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14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15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25</v>
      </c>
      <c r="D3922" s="2" t="s">
        <v>451</v>
      </c>
      <c r="E3922" s="2"/>
      <c r="F3922" s="2"/>
      <c r="G3922" s="2"/>
      <c r="H3922" s="2"/>
    </row>
    <row r="3923" spans="2:8">
      <c r="B3923" s="2" t="s">
        <v>4370</v>
      </c>
      <c r="C3923" s="2">
        <v>25</v>
      </c>
      <c r="D3923" s="2" t="s">
        <v>451</v>
      </c>
      <c r="E3923" s="2"/>
      <c r="F3923" s="2"/>
      <c r="G3923" s="2"/>
      <c r="H3923" s="2"/>
    </row>
    <row r="3924" spans="2:8">
      <c r="B3924" s="2" t="s">
        <v>4371</v>
      </c>
      <c r="C3924" s="2">
        <v>25</v>
      </c>
      <c r="D3924" s="2" t="s">
        <v>451</v>
      </c>
      <c r="E3924" s="2"/>
      <c r="F3924" s="2"/>
      <c r="G3924" s="2"/>
      <c r="H3924" s="2"/>
    </row>
    <row r="3925" spans="2:8">
      <c r="B3925" s="2" t="s">
        <v>4372</v>
      </c>
      <c r="C3925" s="2">
        <v>28</v>
      </c>
      <c r="D3925" s="2" t="s">
        <v>451</v>
      </c>
      <c r="E3925" s="2"/>
      <c r="F3925" s="2"/>
      <c r="G3925" s="2"/>
      <c r="H3925" s="2"/>
    </row>
    <row r="3926" spans="2:8">
      <c r="B3926" s="2" t="s">
        <v>4373</v>
      </c>
      <c r="C3926" s="2">
        <v>29</v>
      </c>
      <c r="D3926" s="2" t="s">
        <v>451</v>
      </c>
      <c r="E3926" s="2"/>
      <c r="F3926" s="2"/>
      <c r="G3926" s="2"/>
      <c r="H3926" s="2"/>
    </row>
    <row r="3927" spans="2:8">
      <c r="B3927" s="2" t="s">
        <v>4374</v>
      </c>
      <c r="C3927" s="2">
        <v>29</v>
      </c>
      <c r="D3927" s="2" t="s">
        <v>451</v>
      </c>
      <c r="E3927" s="2"/>
      <c r="F3927" s="2"/>
      <c r="G3927" s="2"/>
      <c r="H3927" s="2"/>
    </row>
    <row r="3928" spans="2:8">
      <c r="B3928" s="2" t="s">
        <v>4375</v>
      </c>
      <c r="C3928" s="2">
        <v>29</v>
      </c>
      <c r="D3928" s="2" t="s">
        <v>451</v>
      </c>
      <c r="E3928" s="2"/>
      <c r="F3928" s="2"/>
      <c r="G3928" s="2"/>
      <c r="H3928" s="2"/>
    </row>
    <row r="3929" spans="2:8">
      <c r="B3929" s="2" t="s">
        <v>4376</v>
      </c>
      <c r="C3929" s="2">
        <v>20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18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20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23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23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24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24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23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21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22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22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22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28</v>
      </c>
      <c r="D3941" s="2" t="s">
        <v>451</v>
      </c>
      <c r="E3941" s="2"/>
      <c r="F3941" s="2"/>
      <c r="G3941" s="2"/>
      <c r="H3941" s="2"/>
    </row>
    <row r="3942" spans="2:8">
      <c r="B3942" s="2" t="s">
        <v>4389</v>
      </c>
      <c r="C3942" s="2">
        <v>27</v>
      </c>
      <c r="D3942" s="2" t="s">
        <v>451</v>
      </c>
      <c r="E3942" s="2"/>
      <c r="F3942" s="2"/>
      <c r="G3942" s="2"/>
      <c r="H3942" s="2"/>
    </row>
    <row r="3943" spans="2:8">
      <c r="B3943" s="2" t="s">
        <v>4390</v>
      </c>
      <c r="C3943" s="2">
        <v>28</v>
      </c>
      <c r="D3943" s="2" t="s">
        <v>451</v>
      </c>
      <c r="E3943" s="2"/>
      <c r="F3943" s="2"/>
      <c r="G3943" s="2"/>
      <c r="H3943" s="2"/>
    </row>
    <row r="3944" spans="2:8">
      <c r="B3944" s="2" t="s">
        <v>4391</v>
      </c>
      <c r="C3944" s="2">
        <v>30</v>
      </c>
      <c r="D3944" s="2" t="s">
        <v>451</v>
      </c>
      <c r="E3944" s="2"/>
      <c r="F3944" s="2"/>
      <c r="G3944" s="2"/>
      <c r="H3944" s="2"/>
    </row>
    <row r="3945" spans="2:8">
      <c r="B3945" s="2" t="s">
        <v>4392</v>
      </c>
      <c r="C3945" s="2">
        <v>31</v>
      </c>
      <c r="D3945" s="2" t="s">
        <v>451</v>
      </c>
      <c r="E3945" s="2"/>
      <c r="F3945" s="2"/>
      <c r="G3945" s="2"/>
      <c r="H3945" s="2"/>
    </row>
    <row r="3946" spans="2:8">
      <c r="B3946" s="2" t="s">
        <v>4393</v>
      </c>
      <c r="C3946" s="2">
        <v>29</v>
      </c>
      <c r="D3946" s="2" t="s">
        <v>451</v>
      </c>
      <c r="E3946" s="2"/>
      <c r="F3946" s="2"/>
      <c r="G3946" s="2"/>
      <c r="H3946" s="2"/>
    </row>
    <row r="3947" spans="2:8">
      <c r="B3947" s="2" t="s">
        <v>4394</v>
      </c>
      <c r="C3947" s="2">
        <v>28</v>
      </c>
      <c r="D3947" s="2" t="s">
        <v>451</v>
      </c>
      <c r="E3947" s="2"/>
      <c r="F3947" s="2"/>
      <c r="G3947" s="2"/>
      <c r="H3947" s="2"/>
    </row>
    <row r="3948" spans="2:8">
      <c r="B3948" s="2" t="s">
        <v>4395</v>
      </c>
      <c r="C3948" s="2">
        <v>9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8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17</v>
      </c>
      <c r="D3950" s="2" t="s">
        <v>451</v>
      </c>
      <c r="E3950" s="2"/>
      <c r="F3950" s="2"/>
      <c r="G3950" s="2"/>
      <c r="H3950" s="2"/>
    </row>
    <row r="3951" spans="2:8">
      <c r="B3951" s="2" t="s">
        <v>4398</v>
      </c>
      <c r="C3951" s="2">
        <v>21</v>
      </c>
      <c r="D3951" s="2" t="s">
        <v>451</v>
      </c>
      <c r="E3951" s="2"/>
      <c r="F3951" s="2"/>
      <c r="G3951" s="2"/>
      <c r="H3951" s="2"/>
    </row>
    <row r="3952" spans="2:8">
      <c r="B3952" s="2" t="s">
        <v>4399</v>
      </c>
      <c r="C3952" s="2">
        <v>27</v>
      </c>
      <c r="D3952" s="2" t="s">
        <v>451</v>
      </c>
      <c r="E3952" s="2"/>
      <c r="F3952" s="2"/>
      <c r="G3952" s="2"/>
      <c r="H3952" s="2"/>
    </row>
    <row r="3953" spans="2:8">
      <c r="B3953" s="2" t="s">
        <v>4400</v>
      </c>
      <c r="C3953" s="2">
        <v>28</v>
      </c>
      <c r="D3953" s="2" t="s">
        <v>451</v>
      </c>
      <c r="E3953" s="2"/>
      <c r="F3953" s="2"/>
      <c r="G3953" s="2"/>
      <c r="H3953" s="2"/>
    </row>
    <row r="3954" spans="2:8">
      <c r="B3954" s="2" t="s">
        <v>4401</v>
      </c>
      <c r="C3954" s="2">
        <v>27</v>
      </c>
      <c r="D3954" s="2" t="s">
        <v>451</v>
      </c>
      <c r="E3954" s="2"/>
      <c r="F3954" s="2"/>
      <c r="G3954" s="2"/>
      <c r="H3954" s="2"/>
    </row>
    <row r="3955" spans="2:8">
      <c r="B3955" s="2" t="s">
        <v>4402</v>
      </c>
      <c r="C3955" s="2">
        <v>25</v>
      </c>
      <c r="D3955" s="2" t="s">
        <v>451</v>
      </c>
      <c r="E3955" s="2"/>
      <c r="F3955" s="2"/>
      <c r="G3955" s="2"/>
      <c r="H3955" s="2"/>
    </row>
    <row r="3956" spans="2:8">
      <c r="B3956" s="2" t="s">
        <v>4403</v>
      </c>
      <c r="C3956" s="2">
        <v>43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41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37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35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37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33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36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23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22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22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21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20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20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21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21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20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29</v>
      </c>
      <c r="D3974" s="2" t="s">
        <v>451</v>
      </c>
      <c r="E3974" s="2"/>
      <c r="F3974" s="2"/>
      <c r="G3974" s="2"/>
      <c r="H3974" s="2"/>
    </row>
    <row r="3975" spans="2:8">
      <c r="B3975" s="2" t="s">
        <v>4422</v>
      </c>
      <c r="C3975" s="2">
        <v>28</v>
      </c>
      <c r="D3975" s="2" t="s">
        <v>451</v>
      </c>
      <c r="E3975" s="2"/>
      <c r="F3975" s="2"/>
      <c r="G3975" s="2"/>
      <c r="H3975" s="2"/>
    </row>
    <row r="3976" spans="2:8">
      <c r="B3976" s="2" t="s">
        <v>4423</v>
      </c>
      <c r="C3976" s="2">
        <v>30</v>
      </c>
      <c r="D3976" s="2" t="s">
        <v>451</v>
      </c>
      <c r="E3976" s="2"/>
      <c r="F3976" s="2"/>
      <c r="G3976" s="2"/>
      <c r="H3976" s="2"/>
    </row>
    <row r="3977" spans="2:8">
      <c r="B3977" s="2" t="s">
        <v>4424</v>
      </c>
      <c r="C3977" s="2">
        <v>31</v>
      </c>
      <c r="D3977" s="2" t="s">
        <v>451</v>
      </c>
      <c r="E3977" s="2"/>
      <c r="F3977" s="2"/>
      <c r="G3977" s="2"/>
      <c r="H3977" s="2"/>
    </row>
    <row r="3978" spans="2:8">
      <c r="B3978" s="2" t="s">
        <v>4425</v>
      </c>
      <c r="C3978" s="2">
        <v>32</v>
      </c>
      <c r="D3978" s="2" t="s">
        <v>451</v>
      </c>
      <c r="E3978" s="2"/>
      <c r="F3978" s="2"/>
      <c r="G3978" s="2"/>
      <c r="H3978" s="2"/>
    </row>
    <row r="3979" spans="2:8">
      <c r="B3979" s="2" t="s">
        <v>4426</v>
      </c>
      <c r="C3979" s="2">
        <v>30</v>
      </c>
      <c r="D3979" s="2" t="s">
        <v>451</v>
      </c>
      <c r="E3979" s="2"/>
      <c r="F3979" s="2"/>
      <c r="G3979" s="2"/>
      <c r="H3979" s="2"/>
    </row>
    <row r="3980" spans="2:8">
      <c r="B3980" s="2" t="s">
        <v>4427</v>
      </c>
      <c r="C3980" s="2">
        <v>29</v>
      </c>
      <c r="D3980" s="2" t="s">
        <v>451</v>
      </c>
      <c r="E3980" s="2"/>
      <c r="F3980" s="2"/>
      <c r="G3980" s="2"/>
      <c r="H3980" s="2"/>
    </row>
    <row r="3981" spans="2:8">
      <c r="B3981" s="2" t="s">
        <v>4428</v>
      </c>
      <c r="C3981" s="2">
        <v>28</v>
      </c>
      <c r="D3981" s="2" t="s">
        <v>451</v>
      </c>
      <c r="E3981" s="2"/>
      <c r="F3981" s="2"/>
      <c r="G3981" s="2"/>
      <c r="H3981" s="2"/>
    </row>
    <row r="3982" spans="2:8">
      <c r="B3982" s="2" t="s">
        <v>4429</v>
      </c>
      <c r="C3982" s="2">
        <v>30</v>
      </c>
      <c r="D3982" s="2" t="s">
        <v>451</v>
      </c>
      <c r="E3982" s="2"/>
      <c r="F3982" s="2"/>
      <c r="G3982" s="2"/>
      <c r="H3982" s="2"/>
    </row>
    <row r="3983" spans="2:8">
      <c r="B3983" s="2" t="s">
        <v>4430</v>
      </c>
      <c r="C3983" s="2">
        <v>31</v>
      </c>
      <c r="D3983" s="2" t="s">
        <v>451</v>
      </c>
      <c r="E3983" s="2"/>
      <c r="F3983" s="2"/>
      <c r="G3983" s="2"/>
      <c r="H3983" s="2"/>
    </row>
    <row r="3984" spans="2:8">
      <c r="B3984" s="2" t="s">
        <v>4431</v>
      </c>
      <c r="C3984" s="2">
        <v>32</v>
      </c>
      <c r="D3984" s="2" t="s">
        <v>451</v>
      </c>
      <c r="E3984" s="2"/>
      <c r="F3984" s="2"/>
      <c r="G3984" s="2"/>
      <c r="H3984" s="2"/>
    </row>
    <row r="3985" spans="2:8">
      <c r="B3985" s="2" t="s">
        <v>4432</v>
      </c>
      <c r="C3985" s="2">
        <v>29</v>
      </c>
      <c r="D3985" s="2" t="s">
        <v>451</v>
      </c>
      <c r="E3985" s="2"/>
      <c r="F3985" s="2"/>
      <c r="G3985" s="2"/>
      <c r="H3985" s="2"/>
    </row>
    <row r="3986" spans="2:8">
      <c r="B3986" s="2" t="s">
        <v>4433</v>
      </c>
      <c r="C3986" s="2">
        <v>27</v>
      </c>
      <c r="D3986" s="2" t="s">
        <v>451</v>
      </c>
      <c r="E3986" s="2"/>
      <c r="F3986" s="2"/>
      <c r="G3986" s="2"/>
      <c r="H3986" s="2"/>
    </row>
    <row r="3987" spans="2:8">
      <c r="B3987" s="2" t="s">
        <v>4434</v>
      </c>
      <c r="C3987" s="2">
        <v>20</v>
      </c>
      <c r="D3987" s="2" t="s">
        <v>451</v>
      </c>
      <c r="E3987" s="2"/>
      <c r="F3987" s="2"/>
      <c r="G3987" s="2"/>
      <c r="H3987" s="2"/>
    </row>
    <row r="3988" spans="2:8">
      <c r="B3988" s="2" t="s">
        <v>4435</v>
      </c>
      <c r="C3988" s="2">
        <v>33</v>
      </c>
      <c r="D3988" s="2" t="s">
        <v>451</v>
      </c>
      <c r="E3988" s="2"/>
      <c r="F3988" s="2"/>
      <c r="G3988" s="2"/>
      <c r="H3988" s="2"/>
    </row>
    <row r="3989" spans="2:8">
      <c r="B3989" s="2" t="s">
        <v>4436</v>
      </c>
      <c r="C3989" s="2">
        <v>32</v>
      </c>
      <c r="D3989" s="2" t="s">
        <v>451</v>
      </c>
      <c r="E3989" s="2"/>
      <c r="F3989" s="2"/>
      <c r="G3989" s="2"/>
      <c r="H3989" s="2"/>
    </row>
    <row r="3990" spans="2:8">
      <c r="B3990" s="2" t="s">
        <v>4437</v>
      </c>
      <c r="C3990" s="2">
        <v>31</v>
      </c>
      <c r="D3990" s="2" t="s">
        <v>451</v>
      </c>
      <c r="E3990" s="2"/>
      <c r="F3990" s="2"/>
      <c r="G3990" s="2"/>
      <c r="H3990" s="2"/>
    </row>
    <row r="3991" spans="2:8">
      <c r="B3991" s="2" t="s">
        <v>4438</v>
      </c>
      <c r="C3991" s="2">
        <v>32</v>
      </c>
      <c r="D3991" s="2" t="s">
        <v>451</v>
      </c>
      <c r="E3991" s="2"/>
      <c r="F3991" s="2"/>
      <c r="G3991" s="2"/>
      <c r="H3991" s="2"/>
    </row>
    <row r="3992" spans="2:8">
      <c r="B3992" s="2" t="s">
        <v>4439</v>
      </c>
      <c r="C3992" s="2">
        <v>31</v>
      </c>
      <c r="D3992" s="2" t="s">
        <v>451</v>
      </c>
      <c r="E3992" s="2"/>
      <c r="F3992" s="2"/>
      <c r="G3992" s="2"/>
      <c r="H3992" s="2"/>
    </row>
    <row r="3993" spans="2:8">
      <c r="B3993" s="2" t="s">
        <v>4440</v>
      </c>
      <c r="C3993" s="2">
        <v>29</v>
      </c>
      <c r="D3993" s="2" t="s">
        <v>451</v>
      </c>
      <c r="E3993" s="2"/>
      <c r="F3993" s="2"/>
      <c r="G3993" s="2"/>
      <c r="H3993" s="2"/>
    </row>
    <row r="3994" spans="2:8">
      <c r="B3994" s="2" t="s">
        <v>4441</v>
      </c>
      <c r="C3994" s="2">
        <v>23</v>
      </c>
      <c r="D3994" s="2" t="s">
        <v>451</v>
      </c>
      <c r="E3994" s="2"/>
      <c r="F3994" s="2"/>
      <c r="G3994" s="2"/>
      <c r="H3994" s="2"/>
    </row>
    <row r="3995" spans="2:8">
      <c r="B3995" s="2" t="s">
        <v>4442</v>
      </c>
      <c r="C3995" s="2">
        <v>23</v>
      </c>
      <c r="D3995" s="2" t="s">
        <v>451</v>
      </c>
      <c r="E3995" s="2"/>
      <c r="F3995" s="2"/>
      <c r="G3995" s="2"/>
      <c r="H3995" s="2"/>
    </row>
    <row r="3996" spans="2:8">
      <c r="B3996" s="2" t="s">
        <v>4443</v>
      </c>
      <c r="C3996" s="2">
        <v>24</v>
      </c>
      <c r="D3996" s="2" t="s">
        <v>451</v>
      </c>
      <c r="E3996" s="2"/>
      <c r="F3996" s="2"/>
      <c r="G3996" s="2"/>
      <c r="H3996" s="2"/>
    </row>
    <row r="3997" spans="2:8">
      <c r="B3997" s="2" t="s">
        <v>4444</v>
      </c>
      <c r="C3997" s="2">
        <v>24</v>
      </c>
      <c r="D3997" s="2" t="s">
        <v>451</v>
      </c>
      <c r="E3997" s="2"/>
      <c r="F3997" s="2"/>
      <c r="G3997" s="2"/>
      <c r="H3997" s="2"/>
    </row>
    <row r="3998" spans="2:8">
      <c r="B3998" s="2" t="s">
        <v>4445</v>
      </c>
      <c r="C3998" s="2">
        <v>24</v>
      </c>
      <c r="D3998" s="2" t="s">
        <v>451</v>
      </c>
      <c r="E3998" s="2"/>
      <c r="F3998" s="2"/>
      <c r="G3998" s="2"/>
      <c r="H3998" s="2"/>
    </row>
    <row r="3999" spans="2:8">
      <c r="B3999" s="2" t="s">
        <v>4446</v>
      </c>
      <c r="C3999" s="2">
        <v>25</v>
      </c>
      <c r="D3999" s="2" t="s">
        <v>451</v>
      </c>
      <c r="E3999" s="2"/>
      <c r="F3999" s="2"/>
      <c r="G3999" s="2"/>
      <c r="H3999" s="2"/>
    </row>
    <row r="4000" spans="2:8">
      <c r="B4000" s="2" t="s">
        <v>4447</v>
      </c>
      <c r="C4000" s="2">
        <v>27</v>
      </c>
      <c r="D4000" s="2" t="s">
        <v>451</v>
      </c>
      <c r="E4000" s="2"/>
      <c r="F4000" s="2"/>
      <c r="G4000" s="2"/>
      <c r="H4000" s="2"/>
    </row>
    <row r="4001" spans="2:8">
      <c r="B4001" s="2" t="s">
        <v>4448</v>
      </c>
      <c r="C4001" s="2">
        <v>26</v>
      </c>
      <c r="D4001" s="2" t="s">
        <v>451</v>
      </c>
      <c r="E4001" s="2"/>
      <c r="F4001" s="2"/>
      <c r="G4001" s="2"/>
      <c r="H4001" s="2"/>
    </row>
    <row r="4002" spans="2:8">
      <c r="B4002" s="2" t="s">
        <v>4449</v>
      </c>
      <c r="C4002" s="2">
        <v>25</v>
      </c>
      <c r="D4002" s="2" t="s">
        <v>451</v>
      </c>
      <c r="E4002" s="2"/>
      <c r="F4002" s="2"/>
      <c r="G4002" s="2"/>
      <c r="H4002" s="2"/>
    </row>
    <row r="4003" spans="2:8">
      <c r="B4003" s="2" t="s">
        <v>4450</v>
      </c>
      <c r="C4003" s="2">
        <v>24</v>
      </c>
      <c r="D4003" s="2" t="s">
        <v>451</v>
      </c>
      <c r="E4003" s="2"/>
      <c r="F4003" s="2"/>
      <c r="G4003" s="2"/>
      <c r="H4003" s="2"/>
    </row>
    <row r="4004" spans="2:8">
      <c r="B4004" s="2" t="s">
        <v>4451</v>
      </c>
      <c r="C4004" s="2">
        <v>22</v>
      </c>
      <c r="D4004" s="2" t="s">
        <v>451</v>
      </c>
      <c r="E4004" s="2"/>
      <c r="F4004" s="2"/>
      <c r="G4004" s="2"/>
      <c r="H4004" s="2"/>
    </row>
    <row r="4005" spans="2:8">
      <c r="B4005" s="2" t="s">
        <v>4452</v>
      </c>
      <c r="C4005" s="2">
        <v>13</v>
      </c>
      <c r="D4005" s="2" t="s">
        <v>451</v>
      </c>
      <c r="E4005" s="2"/>
      <c r="F4005" s="2"/>
      <c r="G4005" s="2"/>
      <c r="H4005" s="2"/>
    </row>
    <row r="4006" spans="2:8">
      <c r="B4006" s="2" t="s">
        <v>4453</v>
      </c>
      <c r="C4006" s="2">
        <v>14</v>
      </c>
      <c r="D4006" s="2" t="s">
        <v>451</v>
      </c>
      <c r="E4006" s="2"/>
      <c r="F4006" s="2"/>
      <c r="G4006" s="2"/>
      <c r="H4006" s="2"/>
    </row>
    <row r="4007" spans="2:8">
      <c r="B4007" s="2" t="s">
        <v>4454</v>
      </c>
      <c r="C4007" s="2">
        <v>17</v>
      </c>
      <c r="D4007" s="2" t="s">
        <v>451</v>
      </c>
      <c r="E4007" s="2"/>
      <c r="F4007" s="2"/>
      <c r="G4007" s="2"/>
      <c r="H4007" s="2"/>
    </row>
    <row r="4008" spans="2:8">
      <c r="B4008" s="2" t="s">
        <v>4455</v>
      </c>
      <c r="C4008" s="2">
        <v>19</v>
      </c>
      <c r="D4008" s="2" t="s">
        <v>451</v>
      </c>
      <c r="E4008" s="2"/>
      <c r="F4008" s="2"/>
      <c r="G4008" s="2"/>
      <c r="H4008" s="2"/>
    </row>
    <row r="4009" spans="2:8">
      <c r="B4009" s="2" t="s">
        <v>4456</v>
      </c>
      <c r="C4009" s="2">
        <v>19</v>
      </c>
      <c r="D4009" s="2" t="s">
        <v>451</v>
      </c>
      <c r="E4009" s="2"/>
      <c r="F4009" s="2"/>
      <c r="G4009" s="2"/>
      <c r="H4009" s="2"/>
    </row>
    <row r="4010" spans="2:8">
      <c r="B4010" s="2" t="s">
        <v>4457</v>
      </c>
      <c r="C4010" s="2">
        <v>19</v>
      </c>
      <c r="D4010" s="2" t="s">
        <v>451</v>
      </c>
      <c r="E4010" s="2"/>
      <c r="F4010" s="2"/>
      <c r="G4010" s="2"/>
      <c r="H4010" s="2"/>
    </row>
    <row r="4011" spans="2:8">
      <c r="B4011" s="2" t="s">
        <v>4458</v>
      </c>
      <c r="C4011" s="2">
        <v>21</v>
      </c>
      <c r="D4011" s="2" t="s">
        <v>451</v>
      </c>
      <c r="E4011" s="2"/>
      <c r="F4011" s="2"/>
      <c r="G4011" s="2"/>
      <c r="H4011" s="2"/>
    </row>
    <row r="4012" spans="2:8">
      <c r="B4012" s="2" t="s">
        <v>4459</v>
      </c>
      <c r="C4012" s="2">
        <v>23</v>
      </c>
      <c r="D4012" s="2" t="s">
        <v>451</v>
      </c>
      <c r="E4012" s="2"/>
      <c r="F4012" s="2"/>
      <c r="G4012" s="2"/>
      <c r="H4012" s="2"/>
    </row>
    <row r="4013" spans="2:8">
      <c r="B4013" s="2" t="s">
        <v>4460</v>
      </c>
      <c r="C4013" s="2">
        <v>22</v>
      </c>
      <c r="D4013" s="2" t="s">
        <v>451</v>
      </c>
      <c r="E4013" s="2"/>
      <c r="F4013" s="2"/>
      <c r="G4013" s="2"/>
      <c r="H4013" s="2"/>
    </row>
    <row r="4014" spans="2:8">
      <c r="B4014" s="2" t="s">
        <v>4461</v>
      </c>
      <c r="C4014" s="2">
        <v>23</v>
      </c>
      <c r="D4014" s="2" t="s">
        <v>451</v>
      </c>
      <c r="E4014" s="2"/>
      <c r="F4014" s="2"/>
      <c r="G4014" s="2"/>
      <c r="H4014" s="2"/>
    </row>
    <row r="4015" spans="2:8">
      <c r="B4015" s="2" t="s">
        <v>4462</v>
      </c>
      <c r="C4015" s="2">
        <v>39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38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39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38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36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36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32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29</v>
      </c>
      <c r="D4022" s="2" t="s">
        <v>451</v>
      </c>
      <c r="E4022" s="2"/>
      <c r="F4022" s="2"/>
      <c r="G4022" s="2"/>
      <c r="H4022" s="2"/>
    </row>
    <row r="4023" spans="2:8">
      <c r="B4023" s="2" t="s">
        <v>4470</v>
      </c>
      <c r="C4023" s="2">
        <v>28</v>
      </c>
      <c r="D4023" s="2" t="s">
        <v>451</v>
      </c>
      <c r="E4023" s="2"/>
      <c r="F4023" s="2"/>
      <c r="G4023" s="2"/>
      <c r="H4023" s="2"/>
    </row>
    <row r="4024" spans="2:8">
      <c r="B4024" s="2" t="s">
        <v>4471</v>
      </c>
      <c r="C4024" s="2">
        <v>27</v>
      </c>
      <c r="D4024" s="2" t="s">
        <v>451</v>
      </c>
      <c r="E4024" s="2"/>
      <c r="F4024" s="2"/>
      <c r="G4024" s="2"/>
      <c r="H4024" s="2"/>
    </row>
    <row r="4025" spans="2:8">
      <c r="B4025" s="2" t="s">
        <v>4472</v>
      </c>
      <c r="C4025" s="2">
        <v>27</v>
      </c>
      <c r="D4025" s="2" t="s">
        <v>451</v>
      </c>
      <c r="E4025" s="2"/>
      <c r="F4025" s="2"/>
      <c r="G4025" s="2"/>
      <c r="H4025" s="2"/>
    </row>
    <row r="4026" spans="2:8">
      <c r="B4026" s="2" t="s">
        <v>4473</v>
      </c>
      <c r="C4026" s="2">
        <v>28</v>
      </c>
      <c r="D4026" s="2" t="s">
        <v>451</v>
      </c>
      <c r="E4026" s="2"/>
      <c r="F4026" s="2"/>
      <c r="G4026" s="2"/>
      <c r="H4026" s="2"/>
    </row>
    <row r="4027" spans="2:8">
      <c r="B4027" s="2" t="s">
        <v>4474</v>
      </c>
      <c r="C4027" s="2">
        <v>30</v>
      </c>
      <c r="D4027" s="2" t="s">
        <v>451</v>
      </c>
      <c r="E4027" s="2"/>
      <c r="F4027" s="2"/>
      <c r="G4027" s="2"/>
      <c r="H4027" s="2"/>
    </row>
    <row r="4028" spans="2:8">
      <c r="B4028" s="2" t="s">
        <v>4475</v>
      </c>
      <c r="C4028" s="2">
        <v>29</v>
      </c>
      <c r="D4028" s="2" t="s">
        <v>451</v>
      </c>
      <c r="E4028" s="2"/>
      <c r="F4028" s="2"/>
      <c r="G4028" s="2"/>
      <c r="H4028" s="2"/>
    </row>
    <row r="4029" spans="2:8">
      <c r="B4029" s="2" t="s">
        <v>4476</v>
      </c>
      <c r="C4029" s="2">
        <v>39</v>
      </c>
      <c r="D4029" s="2" t="s">
        <v>451</v>
      </c>
      <c r="E4029" s="2"/>
      <c r="F4029" s="2"/>
      <c r="G4029" s="2"/>
      <c r="H4029" s="2"/>
    </row>
    <row r="4030" spans="2:8">
      <c r="B4030" s="2" t="s">
        <v>4477</v>
      </c>
      <c r="C4030" s="2">
        <v>43</v>
      </c>
      <c r="D4030" s="2" t="s">
        <v>451</v>
      </c>
      <c r="E4030" s="2"/>
      <c r="F4030" s="2"/>
      <c r="G4030" s="2"/>
      <c r="H4030" s="2"/>
    </row>
    <row r="4031" spans="2:8">
      <c r="B4031" s="2" t="s">
        <v>4478</v>
      </c>
      <c r="C4031" s="2">
        <v>48</v>
      </c>
      <c r="D4031" s="2" t="s">
        <v>451</v>
      </c>
      <c r="E4031" s="2"/>
      <c r="F4031" s="2"/>
      <c r="G4031" s="2"/>
      <c r="H4031" s="2"/>
    </row>
    <row r="4032" spans="2:8">
      <c r="B4032" s="2" t="s">
        <v>4479</v>
      </c>
      <c r="C4032" s="2">
        <v>50</v>
      </c>
      <c r="D4032" s="2" t="s">
        <v>451</v>
      </c>
      <c r="E4032" s="2"/>
      <c r="F4032" s="2"/>
      <c r="G4032" s="2"/>
      <c r="H4032" s="2"/>
    </row>
    <row r="4033" spans="2:8">
      <c r="B4033" s="2" t="s">
        <v>4480</v>
      </c>
      <c r="C4033" s="2">
        <v>31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27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33</v>
      </c>
      <c r="D4037" s="2" t="s">
        <v>451</v>
      </c>
      <c r="E4037" s="2"/>
      <c r="F4037" s="2"/>
      <c r="G4037" s="2"/>
      <c r="H4037" s="2"/>
    </row>
    <row r="4038" spans="2:8">
      <c r="B4038" s="2" t="s">
        <v>4485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38</v>
      </c>
      <c r="D4039" s="2" t="s">
        <v>451</v>
      </c>
      <c r="E4039" s="2"/>
      <c r="F4039" s="2"/>
      <c r="G4039" s="2"/>
      <c r="H4039" s="2"/>
    </row>
    <row r="4040" spans="2:8">
      <c r="B4040" s="2" t="s">
        <v>4487</v>
      </c>
      <c r="C4040" s="2">
        <v>38</v>
      </c>
      <c r="D4040" s="2" t="s">
        <v>451</v>
      </c>
      <c r="E4040" s="2"/>
      <c r="F4040" s="2"/>
      <c r="G4040" s="2"/>
      <c r="H4040" s="2"/>
    </row>
    <row r="4041" spans="2:8">
      <c r="B4041" s="2" t="s">
        <v>4488</v>
      </c>
      <c r="C4041" s="2">
        <v>39</v>
      </c>
      <c r="D4041" s="2" t="s">
        <v>451</v>
      </c>
      <c r="E4041" s="2"/>
      <c r="F4041" s="2"/>
      <c r="G4041" s="2"/>
      <c r="H4041" s="2"/>
    </row>
    <row r="4042" spans="2:8">
      <c r="B4042" s="2" t="s">
        <v>4489</v>
      </c>
      <c r="C4042" s="2">
        <v>38</v>
      </c>
      <c r="D4042" s="2" t="s">
        <v>451</v>
      </c>
      <c r="E4042" s="2"/>
      <c r="F4042" s="2"/>
      <c r="G4042" s="2"/>
      <c r="H4042" s="2"/>
    </row>
    <row r="4043" spans="2:8">
      <c r="B4043" s="2" t="s">
        <v>4490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30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30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29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25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25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26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24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43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44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40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35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35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32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30</v>
      </c>
      <c r="D4059" s="2" t="s">
        <v>451</v>
      </c>
      <c r="E4059" s="2"/>
      <c r="F4059" s="2"/>
      <c r="G4059" s="2"/>
      <c r="H4059" s="2"/>
    </row>
    <row r="4060" spans="2:8">
      <c r="B4060" s="2" t="s">
        <v>4507</v>
      </c>
      <c r="C4060" s="2">
        <v>31</v>
      </c>
      <c r="D4060" s="2" t="s">
        <v>451</v>
      </c>
      <c r="E4060" s="2"/>
      <c r="F4060" s="2"/>
      <c r="G4060" s="2"/>
      <c r="H4060" s="2"/>
    </row>
    <row r="4061" spans="2:8">
      <c r="B4061" s="2" t="s">
        <v>4508</v>
      </c>
      <c r="C4061" s="2">
        <v>30</v>
      </c>
      <c r="D4061" s="2" t="s">
        <v>451</v>
      </c>
      <c r="E4061" s="2"/>
      <c r="F4061" s="2"/>
      <c r="G4061" s="2"/>
      <c r="H4061" s="2"/>
    </row>
    <row r="4062" spans="2:8">
      <c r="B4062" s="2" t="s">
        <v>4509</v>
      </c>
      <c r="C4062" s="2">
        <v>34</v>
      </c>
      <c r="D4062" s="2" t="s">
        <v>451</v>
      </c>
      <c r="E4062" s="2"/>
      <c r="F4062" s="2"/>
      <c r="G4062" s="2"/>
      <c r="H4062" s="2"/>
    </row>
    <row r="4063" spans="2:8">
      <c r="B4063" s="2" t="s">
        <v>4510</v>
      </c>
      <c r="C4063" s="2">
        <v>33</v>
      </c>
      <c r="D4063" s="2" t="s">
        <v>451</v>
      </c>
      <c r="E4063" s="2"/>
      <c r="F4063" s="2"/>
      <c r="G4063" s="2"/>
      <c r="H4063" s="2"/>
    </row>
    <row r="4064" spans="2:8">
      <c r="B4064" s="2" t="s">
        <v>4511</v>
      </c>
      <c r="C4064" s="2">
        <v>33</v>
      </c>
      <c r="D4064" s="2" t="s">
        <v>451</v>
      </c>
      <c r="E4064" s="2"/>
      <c r="F4064" s="2"/>
      <c r="G4064" s="2"/>
      <c r="H4064" s="2"/>
    </row>
    <row r="4065" spans="2:8">
      <c r="B4065" s="2" t="s">
        <v>4512</v>
      </c>
      <c r="C4065" s="2">
        <v>36</v>
      </c>
      <c r="D4065" s="2" t="s">
        <v>451</v>
      </c>
      <c r="E4065" s="2"/>
      <c r="F4065" s="2"/>
      <c r="G4065" s="2"/>
      <c r="H4065" s="2"/>
    </row>
    <row r="4066" spans="2:8">
      <c r="B4066" s="2" t="s">
        <v>4513</v>
      </c>
      <c r="C4066" s="2">
        <v>48</v>
      </c>
      <c r="D4066" s="2" t="s">
        <v>451</v>
      </c>
      <c r="E4066" s="2"/>
      <c r="F4066" s="2"/>
      <c r="G4066" s="2"/>
      <c r="H4066" s="2"/>
    </row>
    <row r="4067" spans="2:8">
      <c r="B4067" s="2" t="s">
        <v>4514</v>
      </c>
      <c r="C4067" s="2">
        <v>49</v>
      </c>
      <c r="D4067" s="2" t="s">
        <v>451</v>
      </c>
      <c r="E4067" s="2"/>
      <c r="F4067" s="2"/>
      <c r="G4067" s="2"/>
      <c r="H4067" s="2"/>
    </row>
    <row r="4068" spans="2:8">
      <c r="B4068" s="2" t="s">
        <v>4515</v>
      </c>
      <c r="C4068" s="2">
        <v>14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17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14</v>
      </c>
      <c r="D4070" s="2" t="s">
        <v>451</v>
      </c>
      <c r="E4070" s="2"/>
      <c r="F4070" s="2"/>
      <c r="G4070" s="2"/>
      <c r="H4070" s="2"/>
    </row>
    <row r="4071" spans="2:8">
      <c r="B4071" s="2" t="s">
        <v>4518</v>
      </c>
      <c r="C4071" s="2">
        <v>19</v>
      </c>
      <c r="D4071" s="2" t="s">
        <v>451</v>
      </c>
      <c r="E4071" s="2"/>
      <c r="F4071" s="2"/>
      <c r="G4071" s="2"/>
      <c r="H4071" s="2"/>
    </row>
    <row r="4072" spans="2:8">
      <c r="B4072" s="2" t="s">
        <v>4519</v>
      </c>
      <c r="C4072" s="2">
        <v>25</v>
      </c>
      <c r="D4072" s="2" t="s">
        <v>451</v>
      </c>
      <c r="E4072" s="2"/>
      <c r="F4072" s="2"/>
      <c r="G4072" s="2"/>
      <c r="H4072" s="2"/>
    </row>
    <row r="4073" spans="2:8">
      <c r="B4073" s="2" t="s">
        <v>4520</v>
      </c>
      <c r="C4073" s="2">
        <v>29</v>
      </c>
      <c r="D4073" s="2" t="s">
        <v>451</v>
      </c>
      <c r="E4073" s="2"/>
      <c r="F4073" s="2"/>
      <c r="G4073" s="2"/>
      <c r="H4073" s="2"/>
    </row>
    <row r="4074" spans="2:8">
      <c r="B4074" s="2" t="s">
        <v>4521</v>
      </c>
      <c r="C4074" s="2">
        <v>32</v>
      </c>
      <c r="D4074" s="2" t="s">
        <v>451</v>
      </c>
      <c r="E4074" s="2"/>
      <c r="F4074" s="2"/>
      <c r="G4074" s="2"/>
      <c r="H4074" s="2"/>
    </row>
    <row r="4075" spans="2:8">
      <c r="B4075" s="2" t="s">
        <v>4522</v>
      </c>
      <c r="C4075" s="2">
        <v>31</v>
      </c>
      <c r="D4075" s="2" t="s">
        <v>451</v>
      </c>
      <c r="E4075" s="2"/>
      <c r="F4075" s="2"/>
      <c r="G4075" s="2"/>
      <c r="H4075" s="2"/>
    </row>
    <row r="4076" spans="2:8">
      <c r="B4076" s="2" t="s">
        <v>4523</v>
      </c>
      <c r="C4076" s="2">
        <v>29</v>
      </c>
      <c r="D4076" s="2" t="s">
        <v>451</v>
      </c>
      <c r="E4076" s="2"/>
      <c r="F4076" s="2"/>
      <c r="G4076" s="2"/>
      <c r="H4076" s="2"/>
    </row>
    <row r="4077" spans="2:8">
      <c r="B4077" s="2" t="s">
        <v>4524</v>
      </c>
      <c r="C4077" s="2">
        <v>30</v>
      </c>
      <c r="D4077" s="2" t="s">
        <v>451</v>
      </c>
      <c r="E4077" s="2"/>
      <c r="F4077" s="2"/>
      <c r="G4077" s="2"/>
      <c r="H4077" s="2"/>
    </row>
    <row r="4078" spans="2:8">
      <c r="B4078" s="2" t="s">
        <v>4525</v>
      </c>
      <c r="C4078" s="2">
        <v>14</v>
      </c>
      <c r="D4078" s="2" t="s">
        <v>451</v>
      </c>
      <c r="E4078" s="2"/>
      <c r="F4078" s="2"/>
      <c r="G4078" s="2"/>
      <c r="H4078" s="2"/>
    </row>
    <row r="4079" spans="2:8">
      <c r="B4079" s="2" t="s">
        <v>4526</v>
      </c>
      <c r="C4079" s="2">
        <v>15</v>
      </c>
      <c r="D4079" s="2" t="s">
        <v>451</v>
      </c>
      <c r="E4079" s="2"/>
      <c r="F4079" s="2"/>
      <c r="G4079" s="2"/>
      <c r="H4079" s="2"/>
    </row>
    <row r="4080" spans="2:8">
      <c r="B4080" s="2" t="s">
        <v>4527</v>
      </c>
      <c r="C4080" s="2">
        <v>15</v>
      </c>
      <c r="D4080" s="2" t="s">
        <v>451</v>
      </c>
      <c r="E4080" s="2"/>
      <c r="F4080" s="2"/>
      <c r="G4080" s="2"/>
      <c r="H4080" s="2"/>
    </row>
    <row r="4081" spans="2:8">
      <c r="B4081" s="2" t="s">
        <v>4528</v>
      </c>
      <c r="C4081" s="2">
        <v>15</v>
      </c>
      <c r="D4081" s="2" t="s">
        <v>451</v>
      </c>
      <c r="E4081" s="2"/>
      <c r="F4081" s="2"/>
      <c r="G4081" s="2"/>
      <c r="H4081" s="2"/>
    </row>
    <row r="4082" spans="2:8">
      <c r="B4082" s="2" t="s">
        <v>4529</v>
      </c>
      <c r="C4082" s="2">
        <v>28</v>
      </c>
      <c r="D4082" s="2" t="s">
        <v>451</v>
      </c>
      <c r="E4082" s="2"/>
      <c r="F4082" s="2"/>
      <c r="G4082" s="2"/>
      <c r="H4082" s="2"/>
    </row>
    <row r="4083" spans="2:8">
      <c r="B4083" s="2" t="s">
        <v>4530</v>
      </c>
      <c r="C4083" s="2">
        <v>29</v>
      </c>
      <c r="D4083" s="2" t="s">
        <v>451</v>
      </c>
      <c r="E4083" s="2"/>
      <c r="F4083" s="2"/>
      <c r="G4083" s="2"/>
      <c r="H4083" s="2"/>
    </row>
    <row r="4084" spans="2:8">
      <c r="B4084" s="2" t="s">
        <v>4531</v>
      </c>
      <c r="C4084" s="2">
        <v>29</v>
      </c>
      <c r="D4084" s="2" t="s">
        <v>451</v>
      </c>
      <c r="E4084" s="2"/>
      <c r="F4084" s="2"/>
      <c r="G4084" s="2"/>
      <c r="H4084" s="2"/>
    </row>
    <row r="4085" spans="2:8">
      <c r="B4085" s="2" t="s">
        <v>4532</v>
      </c>
      <c r="C4085" s="2">
        <v>30</v>
      </c>
      <c r="D4085" s="2" t="s">
        <v>451</v>
      </c>
      <c r="E4085" s="2"/>
      <c r="F4085" s="2"/>
      <c r="G4085" s="2"/>
      <c r="H4085" s="2"/>
    </row>
    <row r="4086" spans="2:8">
      <c r="B4086" s="2" t="s">
        <v>4533</v>
      </c>
      <c r="C4086" s="2">
        <v>30</v>
      </c>
      <c r="D4086" s="2" t="s">
        <v>451</v>
      </c>
      <c r="E4086" s="2"/>
      <c r="F4086" s="2"/>
      <c r="G4086" s="2"/>
      <c r="H4086" s="2"/>
    </row>
    <row r="4087" spans="2:8">
      <c r="B4087" s="2" t="s">
        <v>4534</v>
      </c>
      <c r="C4087" s="2">
        <v>29</v>
      </c>
      <c r="D4087" s="2" t="s">
        <v>451</v>
      </c>
      <c r="E4087" s="2"/>
      <c r="F4087" s="2"/>
      <c r="G4087" s="2"/>
      <c r="H4087" s="2"/>
    </row>
    <row r="4088" spans="2:8">
      <c r="B4088" s="2" t="s">
        <v>4535</v>
      </c>
      <c r="C4088" s="2">
        <v>28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30</v>
      </c>
      <c r="D4089" s="2" t="s">
        <v>451</v>
      </c>
      <c r="E4089" s="2"/>
      <c r="F4089" s="2"/>
      <c r="G4089" s="2"/>
      <c r="H4089" s="2"/>
    </row>
    <row r="4090" spans="2:8">
      <c r="B4090" s="2" t="s">
        <v>4537</v>
      </c>
      <c r="C4090" s="2">
        <v>29</v>
      </c>
      <c r="D4090" s="2" t="s">
        <v>451</v>
      </c>
      <c r="E4090" s="2"/>
      <c r="F4090" s="2"/>
      <c r="G4090" s="2"/>
      <c r="H4090" s="2"/>
    </row>
    <row r="4091" spans="2:8">
      <c r="B4091" s="2" t="s">
        <v>4538</v>
      </c>
      <c r="C4091" s="2">
        <v>27</v>
      </c>
      <c r="D4091" s="2" t="s">
        <v>451</v>
      </c>
      <c r="E4091" s="2"/>
      <c r="F4091" s="2"/>
      <c r="G4091" s="2"/>
      <c r="H4091" s="2"/>
    </row>
    <row r="4092" spans="2:8">
      <c r="B4092" s="2" t="s">
        <v>4539</v>
      </c>
      <c r="C4092" s="2">
        <v>29</v>
      </c>
      <c r="D4092" s="2" t="s">
        <v>451</v>
      </c>
      <c r="E4092" s="2"/>
      <c r="F4092" s="2"/>
      <c r="G4092" s="2"/>
      <c r="H4092" s="2"/>
    </row>
    <row r="4093" spans="2:8">
      <c r="B4093" s="2" t="s">
        <v>4540</v>
      </c>
      <c r="C4093" s="2">
        <v>29</v>
      </c>
      <c r="D4093" s="2" t="s">
        <v>451</v>
      </c>
      <c r="E4093" s="2"/>
      <c r="F4093" s="2"/>
      <c r="G4093" s="2"/>
      <c r="H4093" s="2"/>
    </row>
    <row r="4094" spans="2:8">
      <c r="B4094" s="2" t="s">
        <v>4541</v>
      </c>
      <c r="C4094" s="2">
        <v>30</v>
      </c>
      <c r="D4094" s="2" t="s">
        <v>451</v>
      </c>
      <c r="E4094" s="2"/>
      <c r="F4094" s="2"/>
      <c r="G4094" s="2"/>
      <c r="H4094" s="2"/>
    </row>
    <row r="4095" spans="2:8">
      <c r="B4095" s="2" t="s">
        <v>4542</v>
      </c>
      <c r="C4095" s="2">
        <v>30</v>
      </c>
      <c r="D4095" s="2" t="s">
        <v>451</v>
      </c>
      <c r="E4095" s="2"/>
      <c r="F4095" s="2"/>
      <c r="G4095" s="2"/>
      <c r="H4095" s="2"/>
    </row>
    <row r="4096" spans="2:8">
      <c r="B4096" s="2" t="s">
        <v>4543</v>
      </c>
      <c r="C4096" s="2">
        <v>32</v>
      </c>
      <c r="D4096" s="2" t="s">
        <v>451</v>
      </c>
      <c r="E4096" s="2"/>
      <c r="F4096" s="2"/>
      <c r="G4096" s="2"/>
      <c r="H4096" s="2"/>
    </row>
    <row r="4097" spans="2:8">
      <c r="B4097" s="2" t="s">
        <v>4544</v>
      </c>
      <c r="C4097" s="2">
        <v>35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34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33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33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36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36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22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23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21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21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20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20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21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21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22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23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21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19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19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19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19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19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21</v>
      </c>
      <c r="D4121" s="2" t="s">
        <v>451</v>
      </c>
      <c r="E4121" s="2"/>
      <c r="F4121" s="2"/>
      <c r="G4121" s="2"/>
      <c r="H4121" s="2"/>
    </row>
    <row r="4122" spans="2:8">
      <c r="B4122" s="2" t="s">
        <v>4569</v>
      </c>
      <c r="C4122" s="2">
        <v>20</v>
      </c>
      <c r="D4122" s="2" t="s">
        <v>451</v>
      </c>
      <c r="E4122" s="2"/>
      <c r="F4122" s="2"/>
      <c r="G4122" s="2"/>
      <c r="H4122" s="2"/>
    </row>
    <row r="4123" spans="2:8">
      <c r="B4123" s="2" t="s">
        <v>4570</v>
      </c>
      <c r="C4123" s="2">
        <v>19</v>
      </c>
      <c r="D4123" s="2" t="s">
        <v>451</v>
      </c>
      <c r="E4123" s="2"/>
      <c r="F4123" s="2"/>
      <c r="G4123" s="2"/>
      <c r="H4123" s="2"/>
    </row>
    <row r="4124" spans="2:8">
      <c r="B4124" s="2" t="s">
        <v>4571</v>
      </c>
      <c r="C4124" s="2">
        <v>20</v>
      </c>
      <c r="D4124" s="2" t="s">
        <v>451</v>
      </c>
      <c r="E4124" s="2"/>
      <c r="F4124" s="2"/>
      <c r="G4124" s="2"/>
      <c r="H4124" s="2"/>
    </row>
    <row r="4125" spans="2:8">
      <c r="B4125" s="2" t="s">
        <v>4572</v>
      </c>
      <c r="C4125" s="2">
        <v>22</v>
      </c>
      <c r="D4125" s="2" t="s">
        <v>451</v>
      </c>
      <c r="E4125" s="2"/>
      <c r="F4125" s="2"/>
      <c r="G4125" s="2"/>
      <c r="H4125" s="2"/>
    </row>
    <row r="4126" spans="2:8">
      <c r="B4126" s="2" t="s">
        <v>4573</v>
      </c>
      <c r="C4126" s="2">
        <v>22</v>
      </c>
      <c r="D4126" s="2" t="s">
        <v>451</v>
      </c>
      <c r="E4126" s="2"/>
      <c r="F4126" s="2"/>
      <c r="G4126" s="2"/>
      <c r="H4126" s="2"/>
    </row>
    <row r="4127" spans="2:8">
      <c r="B4127" s="2" t="s">
        <v>4574</v>
      </c>
      <c r="C4127" s="2">
        <v>23</v>
      </c>
      <c r="D4127" s="2" t="s">
        <v>451</v>
      </c>
      <c r="E4127" s="2"/>
      <c r="F4127" s="2"/>
      <c r="G4127" s="2"/>
      <c r="H4127" s="2"/>
    </row>
    <row r="4128" spans="2:8">
      <c r="B4128" s="2" t="s">
        <v>4575</v>
      </c>
      <c r="C4128" s="2">
        <v>23</v>
      </c>
      <c r="D4128" s="2" t="s">
        <v>451</v>
      </c>
      <c r="E4128" s="2"/>
      <c r="F4128" s="2"/>
      <c r="G4128" s="2"/>
      <c r="H4128" s="2"/>
    </row>
    <row r="4129" spans="2:8">
      <c r="B4129" s="2" t="s">
        <v>4576</v>
      </c>
      <c r="C4129" s="2">
        <v>23</v>
      </c>
      <c r="D4129" s="2" t="s">
        <v>451</v>
      </c>
      <c r="E4129" s="2"/>
      <c r="F4129" s="2"/>
      <c r="G4129" s="2"/>
      <c r="H4129" s="2"/>
    </row>
    <row r="4130" spans="2:8">
      <c r="B4130" s="2" t="s">
        <v>4577</v>
      </c>
      <c r="C4130" s="2">
        <v>33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34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33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29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12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11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12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11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9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10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23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22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21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18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15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13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16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16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13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10</v>
      </c>
      <c r="D4151" s="2" t="s">
        <v>451</v>
      </c>
      <c r="E4151" s="2"/>
      <c r="F4151" s="2"/>
      <c r="G4151" s="2"/>
      <c r="H4151" s="2"/>
    </row>
    <row r="4152" spans="2:8">
      <c r="B4152" s="2" t="s">
        <v>4599</v>
      </c>
      <c r="C4152" s="2">
        <v>17</v>
      </c>
      <c r="D4152" s="2" t="s">
        <v>451</v>
      </c>
      <c r="E4152" s="2"/>
      <c r="F4152" s="2"/>
      <c r="G4152" s="2"/>
      <c r="H4152" s="2"/>
    </row>
    <row r="4153" spans="2:8">
      <c r="B4153" s="2" t="s">
        <v>4600</v>
      </c>
      <c r="C4153" s="2">
        <v>21</v>
      </c>
      <c r="D4153" s="2" t="s">
        <v>451</v>
      </c>
      <c r="E4153" s="2"/>
      <c r="F4153" s="2"/>
      <c r="G4153" s="2"/>
      <c r="H4153" s="2"/>
    </row>
    <row r="4154" spans="2:8">
      <c r="B4154" s="2" t="s">
        <v>4601</v>
      </c>
      <c r="C4154" s="2">
        <v>24</v>
      </c>
      <c r="D4154" s="2" t="s">
        <v>451</v>
      </c>
      <c r="E4154" s="2"/>
      <c r="F4154" s="2"/>
      <c r="G4154" s="2"/>
      <c r="H4154" s="2"/>
    </row>
    <row r="4155" spans="2:8">
      <c r="B4155" s="2" t="s">
        <v>4602</v>
      </c>
      <c r="C4155" s="2">
        <v>27</v>
      </c>
      <c r="D4155" s="2" t="s">
        <v>451</v>
      </c>
      <c r="E4155" s="2"/>
      <c r="F4155" s="2"/>
      <c r="G4155" s="2"/>
      <c r="H4155" s="2"/>
    </row>
    <row r="4156" spans="2:8">
      <c r="B4156" s="2" t="s">
        <v>4603</v>
      </c>
      <c r="C4156" s="2">
        <v>27</v>
      </c>
      <c r="D4156" s="2" t="s">
        <v>451</v>
      </c>
      <c r="E4156" s="2"/>
      <c r="F4156" s="2"/>
      <c r="G4156" s="2"/>
      <c r="H4156" s="2"/>
    </row>
    <row r="4157" spans="2:8">
      <c r="B4157" s="2" t="s">
        <v>4604</v>
      </c>
      <c r="C4157" s="2">
        <v>28</v>
      </c>
      <c r="D4157" s="2" t="s">
        <v>451</v>
      </c>
      <c r="E4157" s="2"/>
      <c r="F4157" s="2"/>
      <c r="G4157" s="2"/>
      <c r="H4157" s="2"/>
    </row>
    <row r="4158" spans="2:8">
      <c r="B4158" s="2" t="s">
        <v>4605</v>
      </c>
      <c r="C4158" s="2">
        <v>28</v>
      </c>
      <c r="D4158" s="2" t="s">
        <v>451</v>
      </c>
      <c r="E4158" s="2"/>
      <c r="F4158" s="2"/>
      <c r="G4158" s="2"/>
      <c r="H4158" s="2"/>
    </row>
    <row r="4159" spans="2:8">
      <c r="B4159" s="2" t="s">
        <v>4606</v>
      </c>
      <c r="C4159" s="2">
        <v>29</v>
      </c>
      <c r="D4159" s="2" t="s">
        <v>451</v>
      </c>
      <c r="E4159" s="2"/>
      <c r="F4159" s="2"/>
      <c r="G4159" s="2"/>
      <c r="H4159" s="2"/>
    </row>
    <row r="4160" spans="2:8">
      <c r="B4160" s="2" t="s">
        <v>4607</v>
      </c>
      <c r="C4160" s="2">
        <v>25</v>
      </c>
      <c r="D4160" s="2" t="s">
        <v>451</v>
      </c>
      <c r="E4160" s="2"/>
      <c r="F4160" s="2"/>
      <c r="G4160" s="2"/>
      <c r="H4160" s="2"/>
    </row>
    <row r="4161" spans="2:8">
      <c r="B4161" s="2" t="s">
        <v>4608</v>
      </c>
      <c r="C4161" s="2">
        <v>27</v>
      </c>
      <c r="D4161" s="2" t="s">
        <v>451</v>
      </c>
      <c r="E4161" s="2"/>
      <c r="F4161" s="2"/>
      <c r="G4161" s="2"/>
      <c r="H4161" s="2"/>
    </row>
    <row r="4162" spans="2:8">
      <c r="B4162" s="2" t="s">
        <v>4609</v>
      </c>
      <c r="C4162" s="2">
        <v>27</v>
      </c>
      <c r="D4162" s="2" t="s">
        <v>451</v>
      </c>
      <c r="E4162" s="2"/>
      <c r="F4162" s="2"/>
      <c r="G4162" s="2"/>
      <c r="H4162" s="2"/>
    </row>
    <row r="4163" spans="2:8">
      <c r="B4163" s="2" t="s">
        <v>4610</v>
      </c>
      <c r="C4163" s="2">
        <v>28</v>
      </c>
      <c r="D4163" s="2" t="s">
        <v>451</v>
      </c>
      <c r="E4163" s="2"/>
      <c r="F4163" s="2"/>
      <c r="G4163" s="2"/>
      <c r="H4163" s="2"/>
    </row>
    <row r="4164" spans="2:8">
      <c r="B4164" s="2" t="s">
        <v>4611</v>
      </c>
      <c r="C4164" s="2">
        <v>31</v>
      </c>
      <c r="D4164" s="2" t="s">
        <v>451</v>
      </c>
      <c r="E4164" s="2"/>
      <c r="F4164" s="2"/>
      <c r="G4164" s="2"/>
      <c r="H4164" s="2"/>
    </row>
    <row r="4165" spans="2:8">
      <c r="B4165" s="2" t="s">
        <v>4612</v>
      </c>
      <c r="C4165" s="2">
        <v>31</v>
      </c>
      <c r="D4165" s="2" t="s">
        <v>451</v>
      </c>
      <c r="E4165" s="2"/>
      <c r="F4165" s="2"/>
      <c r="G4165" s="2"/>
      <c r="H4165" s="2"/>
    </row>
    <row r="4166" spans="2:8">
      <c r="B4166" s="2" t="s">
        <v>4613</v>
      </c>
      <c r="C4166" s="2">
        <v>31</v>
      </c>
      <c r="D4166" s="2" t="s">
        <v>451</v>
      </c>
      <c r="E4166" s="2"/>
      <c r="F4166" s="2"/>
      <c r="G4166" s="2"/>
      <c r="H4166" s="2"/>
    </row>
    <row r="4167" spans="2:8">
      <c r="B4167" s="2" t="s">
        <v>4614</v>
      </c>
      <c r="C4167" s="2">
        <v>22</v>
      </c>
      <c r="D4167" s="2" t="s">
        <v>451</v>
      </c>
      <c r="E4167" s="2"/>
      <c r="F4167" s="2"/>
      <c r="G4167" s="2"/>
      <c r="H4167" s="2"/>
    </row>
    <row r="4168" spans="2:8">
      <c r="B4168" s="2" t="s">
        <v>4615</v>
      </c>
      <c r="C4168" s="2">
        <v>20</v>
      </c>
      <c r="D4168" s="2" t="s">
        <v>451</v>
      </c>
      <c r="E4168" s="2"/>
      <c r="F4168" s="2"/>
      <c r="G4168" s="2"/>
      <c r="H4168" s="2"/>
    </row>
    <row r="4169" spans="2:8">
      <c r="B4169" s="2" t="s">
        <v>4616</v>
      </c>
      <c r="C4169" s="2">
        <v>19</v>
      </c>
      <c r="D4169" s="2" t="s">
        <v>451</v>
      </c>
      <c r="E4169" s="2"/>
      <c r="F4169" s="2"/>
      <c r="G4169" s="2"/>
      <c r="H4169" s="2"/>
    </row>
    <row r="4170" spans="2:8">
      <c r="B4170" s="2" t="s">
        <v>4617</v>
      </c>
      <c r="C4170" s="2">
        <v>19</v>
      </c>
      <c r="D4170" s="2" t="s">
        <v>451</v>
      </c>
      <c r="E4170" s="2"/>
      <c r="F4170" s="2"/>
      <c r="G4170" s="2"/>
      <c r="H4170" s="2"/>
    </row>
    <row r="4171" spans="2:8">
      <c r="B4171" s="2" t="s">
        <v>4618</v>
      </c>
      <c r="C4171" s="2">
        <v>18</v>
      </c>
      <c r="D4171" s="2" t="s">
        <v>451</v>
      </c>
      <c r="E4171" s="2"/>
      <c r="F4171" s="2"/>
      <c r="G4171" s="2"/>
      <c r="H4171" s="2"/>
    </row>
    <row r="4172" spans="2:8">
      <c r="B4172" s="2" t="s">
        <v>4619</v>
      </c>
      <c r="C4172" s="2">
        <v>15</v>
      </c>
      <c r="D4172" s="2" t="s">
        <v>451</v>
      </c>
      <c r="E4172" s="2"/>
      <c r="F4172" s="2"/>
      <c r="G4172" s="2"/>
      <c r="H4172" s="2"/>
    </row>
    <row r="4173" spans="2:8">
      <c r="B4173" s="2" t="s">
        <v>4620</v>
      </c>
      <c r="C4173" s="2">
        <v>17</v>
      </c>
      <c r="D4173" s="2" t="s">
        <v>451</v>
      </c>
      <c r="E4173" s="2"/>
      <c r="F4173" s="2"/>
      <c r="G4173" s="2"/>
      <c r="H4173" s="2"/>
    </row>
    <row r="4174" spans="2:8">
      <c r="B4174" s="2" t="s">
        <v>4621</v>
      </c>
      <c r="C4174" s="2">
        <v>19</v>
      </c>
      <c r="D4174" s="2" t="s">
        <v>451</v>
      </c>
      <c r="E4174" s="2"/>
      <c r="F4174" s="2"/>
      <c r="G4174" s="2"/>
      <c r="H4174" s="2"/>
    </row>
    <row r="4175" spans="2:8">
      <c r="B4175" s="2" t="s">
        <v>4622</v>
      </c>
      <c r="C4175" s="2">
        <v>22</v>
      </c>
      <c r="D4175" s="2" t="s">
        <v>451</v>
      </c>
      <c r="E4175" s="2"/>
      <c r="F4175" s="2"/>
      <c r="G4175" s="2"/>
      <c r="H4175" s="2"/>
    </row>
    <row r="4176" spans="2:8">
      <c r="B4176" s="2" t="s">
        <v>4623</v>
      </c>
      <c r="C4176" s="2">
        <v>22</v>
      </c>
      <c r="D4176" s="2" t="s">
        <v>451</v>
      </c>
      <c r="E4176" s="2"/>
      <c r="F4176" s="2"/>
      <c r="G4176" s="2"/>
      <c r="H4176" s="2"/>
    </row>
    <row r="4177" spans="2:8">
      <c r="B4177" s="2" t="s">
        <v>4624</v>
      </c>
      <c r="C4177" s="2">
        <v>25</v>
      </c>
      <c r="D4177" s="2" t="s">
        <v>451</v>
      </c>
      <c r="E4177" s="2"/>
      <c r="F4177" s="2"/>
      <c r="G4177" s="2"/>
      <c r="H4177" s="2"/>
    </row>
    <row r="4178" spans="2:8">
      <c r="B4178" s="2" t="s">
        <v>4625</v>
      </c>
      <c r="C4178" s="2">
        <v>25</v>
      </c>
      <c r="D4178" s="2" t="s">
        <v>451</v>
      </c>
      <c r="E4178" s="2"/>
      <c r="F4178" s="2"/>
      <c r="G4178" s="2"/>
      <c r="H4178" s="2"/>
    </row>
    <row r="4179" spans="2:8">
      <c r="B4179" s="2" t="s">
        <v>4626</v>
      </c>
      <c r="C4179" s="2">
        <v>24</v>
      </c>
      <c r="D4179" s="2" t="s">
        <v>451</v>
      </c>
      <c r="E4179" s="2"/>
      <c r="F4179" s="2"/>
      <c r="G4179" s="2"/>
      <c r="H4179" s="2"/>
    </row>
    <row r="4180" spans="2:8">
      <c r="B4180" s="2" t="s">
        <v>4627</v>
      </c>
      <c r="C4180" s="2">
        <v>22</v>
      </c>
      <c r="D4180" s="2" t="s">
        <v>451</v>
      </c>
      <c r="E4180" s="2"/>
      <c r="F4180" s="2"/>
      <c r="G4180" s="2"/>
      <c r="H4180" s="2"/>
    </row>
    <row r="4181" spans="2:8">
      <c r="B4181" s="2" t="s">
        <v>4628</v>
      </c>
      <c r="C4181" s="2">
        <v>21</v>
      </c>
      <c r="D4181" s="2" t="s">
        <v>451</v>
      </c>
      <c r="E4181" s="2"/>
      <c r="F4181" s="2"/>
      <c r="G4181" s="2"/>
      <c r="H4181" s="2"/>
    </row>
    <row r="4182" spans="2:8">
      <c r="B4182" s="2" t="s">
        <v>4629</v>
      </c>
      <c r="C4182" s="2">
        <v>8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19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20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18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43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41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36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32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28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28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31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31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30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30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27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18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17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37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39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35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35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33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36</v>
      </c>
      <c r="D4209" s="2" t="s">
        <v>451</v>
      </c>
      <c r="E4209" s="2"/>
      <c r="F4209" s="2"/>
      <c r="G4209" s="2"/>
      <c r="H4209" s="2"/>
    </row>
    <row r="4210" spans="2:8">
      <c r="B4210" s="2" t="s">
        <v>4657</v>
      </c>
      <c r="C4210" s="2">
        <v>34</v>
      </c>
      <c r="D4210" s="2" t="s">
        <v>451</v>
      </c>
      <c r="E4210" s="2"/>
      <c r="F4210" s="2"/>
      <c r="G4210" s="2"/>
      <c r="H4210" s="2"/>
    </row>
    <row r="4211" spans="2:8">
      <c r="B4211" s="2" t="s">
        <v>4658</v>
      </c>
      <c r="C4211" s="2">
        <v>37</v>
      </c>
      <c r="D4211" s="2" t="s">
        <v>451</v>
      </c>
      <c r="E4211" s="2"/>
      <c r="F4211" s="2"/>
      <c r="G4211" s="2"/>
      <c r="H4211" s="2"/>
    </row>
    <row r="4212" spans="2:8">
      <c r="B4212" s="2" t="s">
        <v>4659</v>
      </c>
      <c r="C4212" s="2">
        <v>39</v>
      </c>
      <c r="D4212" s="2" t="s">
        <v>451</v>
      </c>
      <c r="E4212" s="2"/>
      <c r="F4212" s="2"/>
      <c r="G4212" s="2"/>
      <c r="H4212" s="2"/>
    </row>
    <row r="4213" spans="2:8">
      <c r="B4213" s="2" t="s">
        <v>4660</v>
      </c>
      <c r="C4213" s="2">
        <v>39</v>
      </c>
      <c r="D4213" s="2" t="s">
        <v>451</v>
      </c>
      <c r="E4213" s="2"/>
      <c r="F4213" s="2"/>
      <c r="G4213" s="2"/>
      <c r="H4213" s="2"/>
    </row>
    <row r="4214" spans="2:8">
      <c r="B4214" s="2" t="s">
        <v>4661</v>
      </c>
      <c r="C4214" s="2">
        <v>38</v>
      </c>
      <c r="D4214" s="2" t="s">
        <v>451</v>
      </c>
      <c r="E4214" s="2"/>
      <c r="F4214" s="2"/>
      <c r="G4214" s="2"/>
      <c r="H4214" s="2"/>
    </row>
    <row r="4215" spans="2:8">
      <c r="B4215" s="2" t="s">
        <v>4662</v>
      </c>
      <c r="C4215" s="2">
        <v>16</v>
      </c>
      <c r="D4215" s="2" t="s">
        <v>451</v>
      </c>
      <c r="E4215" s="2"/>
      <c r="F4215" s="2"/>
      <c r="G4215" s="2"/>
      <c r="H4215" s="2"/>
    </row>
    <row r="4216" spans="2:8">
      <c r="B4216" s="2" t="s">
        <v>4663</v>
      </c>
      <c r="C4216" s="2">
        <v>7</v>
      </c>
      <c r="D4216" s="2" t="s">
        <v>451</v>
      </c>
      <c r="E4216" s="2"/>
      <c r="F4216" s="2"/>
      <c r="G4216" s="2"/>
      <c r="H4216" s="2"/>
    </row>
    <row r="4217" spans="2:8">
      <c r="B4217" s="2" t="s">
        <v>4664</v>
      </c>
      <c r="C4217" s="2">
        <v>29</v>
      </c>
      <c r="D4217" s="2" t="s">
        <v>451</v>
      </c>
      <c r="E4217" s="2"/>
      <c r="F4217" s="2"/>
      <c r="G4217" s="2"/>
      <c r="H4217" s="2"/>
    </row>
    <row r="4218" spans="2:8">
      <c r="B4218" s="2" t="s">
        <v>4665</v>
      </c>
      <c r="C4218" s="2">
        <v>31</v>
      </c>
      <c r="D4218" s="2" t="s">
        <v>451</v>
      </c>
      <c r="E4218" s="2"/>
      <c r="F4218" s="2"/>
      <c r="G4218" s="2"/>
      <c r="H4218" s="2"/>
    </row>
    <row r="4219" spans="2:8">
      <c r="B4219" s="2" t="s">
        <v>4666</v>
      </c>
      <c r="C4219" s="2">
        <v>32</v>
      </c>
      <c r="D4219" s="2" t="s">
        <v>451</v>
      </c>
      <c r="E4219" s="2"/>
      <c r="F4219" s="2"/>
      <c r="G4219" s="2"/>
      <c r="H4219" s="2"/>
    </row>
    <row r="4220" spans="2:8">
      <c r="B4220" s="2" t="s">
        <v>4667</v>
      </c>
      <c r="C4220" s="2">
        <v>32</v>
      </c>
      <c r="D4220" s="2" t="s">
        <v>451</v>
      </c>
      <c r="E4220" s="2"/>
      <c r="F4220" s="2"/>
      <c r="G4220" s="2"/>
      <c r="H4220" s="2"/>
    </row>
    <row r="4221" spans="2:8">
      <c r="B4221" s="2" t="s">
        <v>4668</v>
      </c>
      <c r="C4221" s="2">
        <v>33</v>
      </c>
      <c r="D4221" s="2" t="s">
        <v>451</v>
      </c>
      <c r="E4221" s="2"/>
      <c r="F4221" s="2"/>
      <c r="G4221" s="2"/>
      <c r="H4221" s="2"/>
    </row>
    <row r="4222" spans="2:8">
      <c r="B4222" s="2" t="s">
        <v>4669</v>
      </c>
      <c r="C4222" s="2">
        <v>33</v>
      </c>
      <c r="D4222" s="2" t="s">
        <v>451</v>
      </c>
      <c r="E4222" s="2"/>
      <c r="F4222" s="2"/>
      <c r="G4222" s="2"/>
      <c r="H4222" s="2"/>
    </row>
    <row r="4223" spans="2:8">
      <c r="B4223" s="2" t="s">
        <v>4670</v>
      </c>
      <c r="C4223" s="2">
        <v>34</v>
      </c>
      <c r="D4223" s="2" t="s">
        <v>451</v>
      </c>
      <c r="E4223" s="2"/>
      <c r="F4223" s="2"/>
      <c r="G4223" s="2"/>
      <c r="H4223" s="2"/>
    </row>
    <row r="4224" spans="2:8">
      <c r="B4224" s="2" t="s">
        <v>4671</v>
      </c>
      <c r="C4224" s="2">
        <v>33</v>
      </c>
      <c r="D4224" s="2" t="s">
        <v>451</v>
      </c>
      <c r="E4224" s="2"/>
      <c r="F4224" s="2"/>
      <c r="G4224" s="2"/>
      <c r="H4224" s="2"/>
    </row>
    <row r="4225" spans="2:8">
      <c r="B4225" s="2" t="s">
        <v>4672</v>
      </c>
      <c r="C4225" s="2">
        <v>30</v>
      </c>
      <c r="D4225" s="2" t="s">
        <v>451</v>
      </c>
      <c r="E4225" s="2"/>
      <c r="F4225" s="2"/>
      <c r="G4225" s="2"/>
      <c r="H4225" s="2"/>
    </row>
    <row r="4226" spans="2:8">
      <c r="B4226" s="2" t="s">
        <v>4673</v>
      </c>
      <c r="C4226" s="2">
        <v>33</v>
      </c>
      <c r="D4226" s="2" t="s">
        <v>451</v>
      </c>
      <c r="E4226" s="2"/>
      <c r="F4226" s="2"/>
      <c r="G4226" s="2"/>
      <c r="H4226" s="2"/>
    </row>
    <row r="4227" spans="2:8">
      <c r="B4227" s="2" t="s">
        <v>4674</v>
      </c>
      <c r="C4227" s="2">
        <v>33</v>
      </c>
      <c r="D4227" s="2" t="s">
        <v>451</v>
      </c>
      <c r="E4227" s="2"/>
      <c r="F4227" s="2"/>
      <c r="G4227" s="2"/>
      <c r="H4227" s="2"/>
    </row>
    <row r="4228" spans="2:8">
      <c r="B4228" s="2" t="s">
        <v>4675</v>
      </c>
      <c r="C4228" s="2">
        <v>34</v>
      </c>
      <c r="D4228" s="2" t="s">
        <v>451</v>
      </c>
      <c r="E4228" s="2"/>
      <c r="F4228" s="2"/>
      <c r="G4228" s="2"/>
      <c r="H4228" s="2"/>
    </row>
    <row r="4229" spans="2:8">
      <c r="B4229" s="2" t="s">
        <v>4676</v>
      </c>
      <c r="C4229" s="2">
        <v>22</v>
      </c>
      <c r="D4229" s="2" t="s">
        <v>451</v>
      </c>
      <c r="E4229" s="2"/>
      <c r="F4229" s="2"/>
      <c r="G4229" s="2"/>
      <c r="H4229" s="2"/>
    </row>
    <row r="4230" spans="2:8">
      <c r="B4230" s="2" t="s">
        <v>4677</v>
      </c>
      <c r="C4230" s="2">
        <v>25</v>
      </c>
      <c r="D4230" s="2" t="s">
        <v>451</v>
      </c>
      <c r="E4230" s="2"/>
      <c r="F4230" s="2"/>
      <c r="G4230" s="2"/>
      <c r="H4230" s="2"/>
    </row>
    <row r="4231" spans="2:8">
      <c r="B4231" s="2" t="s">
        <v>4678</v>
      </c>
      <c r="C4231" s="2">
        <v>10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14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19</v>
      </c>
      <c r="D4233" s="2" t="s">
        <v>451</v>
      </c>
      <c r="E4233" s="2"/>
      <c r="F4233" s="2"/>
      <c r="G4233" s="2"/>
      <c r="H4233" s="2"/>
    </row>
    <row r="4234" spans="2:8">
      <c r="B4234" s="2" t="s">
        <v>4681</v>
      </c>
      <c r="C4234" s="2">
        <v>18</v>
      </c>
      <c r="D4234" s="2" t="s">
        <v>451</v>
      </c>
      <c r="E4234" s="2"/>
      <c r="F4234" s="2"/>
      <c r="G4234" s="2"/>
      <c r="H4234" s="2"/>
    </row>
    <row r="4235" spans="2:8">
      <c r="B4235" s="2" t="s">
        <v>4682</v>
      </c>
      <c r="C4235" s="2">
        <v>17</v>
      </c>
      <c r="D4235" s="2" t="s">
        <v>451</v>
      </c>
      <c r="E4235" s="2"/>
      <c r="F4235" s="2"/>
      <c r="G4235" s="2"/>
      <c r="H4235" s="2"/>
    </row>
    <row r="4236" spans="2:8">
      <c r="B4236" s="2" t="s">
        <v>4683</v>
      </c>
      <c r="C4236" s="2">
        <v>16</v>
      </c>
      <c r="D4236" s="2" t="s">
        <v>451</v>
      </c>
      <c r="E4236" s="2"/>
      <c r="F4236" s="2"/>
      <c r="G4236" s="2"/>
      <c r="H4236" s="2"/>
    </row>
    <row r="4237" spans="2:8">
      <c r="B4237" s="2" t="s">
        <v>4684</v>
      </c>
      <c r="C4237" s="2">
        <v>25</v>
      </c>
      <c r="D4237" s="2" t="s">
        <v>451</v>
      </c>
      <c r="E4237" s="2"/>
      <c r="F4237" s="2"/>
      <c r="G4237" s="2"/>
      <c r="H4237" s="2"/>
    </row>
    <row r="4238" spans="2:8">
      <c r="B4238" s="2" t="s">
        <v>4685</v>
      </c>
      <c r="C4238" s="2">
        <v>24</v>
      </c>
      <c r="D4238" s="2" t="s">
        <v>451</v>
      </c>
      <c r="E4238" s="2"/>
      <c r="F4238" s="2"/>
      <c r="G4238" s="2"/>
      <c r="H4238" s="2"/>
    </row>
    <row r="4239" spans="2:8">
      <c r="B4239" s="2" t="s">
        <v>4686</v>
      </c>
      <c r="C4239" s="2">
        <v>24</v>
      </c>
      <c r="D4239" s="2" t="s">
        <v>451</v>
      </c>
      <c r="E4239" s="2"/>
      <c r="F4239" s="2"/>
      <c r="G4239" s="2"/>
      <c r="H4239" s="2"/>
    </row>
    <row r="4240" spans="2:8">
      <c r="B4240" s="2" t="s">
        <v>4687</v>
      </c>
      <c r="C4240" s="2">
        <v>25</v>
      </c>
      <c r="D4240" s="2" t="s">
        <v>451</v>
      </c>
      <c r="E4240" s="2"/>
      <c r="F4240" s="2"/>
      <c r="G4240" s="2"/>
      <c r="H4240" s="2"/>
    </row>
    <row r="4241" spans="2:8">
      <c r="B4241" s="2" t="s">
        <v>4688</v>
      </c>
      <c r="C4241" s="2">
        <v>25</v>
      </c>
      <c r="D4241" s="2" t="s">
        <v>451</v>
      </c>
      <c r="E4241" s="2"/>
      <c r="F4241" s="2"/>
      <c r="G4241" s="2"/>
      <c r="H4241" s="2"/>
    </row>
    <row r="4242" spans="2:8">
      <c r="B4242" s="2" t="s">
        <v>4689</v>
      </c>
      <c r="C4242" s="2">
        <v>27</v>
      </c>
      <c r="D4242" s="2" t="s">
        <v>451</v>
      </c>
      <c r="E4242" s="2"/>
      <c r="F4242" s="2"/>
      <c r="G4242" s="2"/>
      <c r="H4242" s="2"/>
    </row>
    <row r="4243" spans="2:8">
      <c r="B4243" s="2" t="s">
        <v>4690</v>
      </c>
      <c r="C4243" s="2">
        <v>28</v>
      </c>
      <c r="D4243" s="2" t="s">
        <v>451</v>
      </c>
      <c r="E4243" s="2"/>
      <c r="F4243" s="2"/>
      <c r="G4243" s="2"/>
      <c r="H4243" s="2"/>
    </row>
    <row r="4244" spans="2:8">
      <c r="B4244" s="2" t="s">
        <v>4691</v>
      </c>
      <c r="C4244" s="2">
        <v>28</v>
      </c>
      <c r="D4244" s="2" t="s">
        <v>451</v>
      </c>
      <c r="E4244" s="2"/>
      <c r="F4244" s="2"/>
      <c r="G4244" s="2"/>
      <c r="H4244" s="2"/>
    </row>
    <row r="4245" spans="2:8">
      <c r="B4245" s="2" t="s">
        <v>4692</v>
      </c>
      <c r="C4245" s="2">
        <v>16</v>
      </c>
      <c r="D4245" s="2" t="s">
        <v>451</v>
      </c>
      <c r="E4245" s="2"/>
      <c r="F4245" s="2"/>
      <c r="G4245" s="2"/>
      <c r="H4245" s="2"/>
    </row>
    <row r="4246" spans="2:8">
      <c r="B4246" s="2" t="s">
        <v>4693</v>
      </c>
      <c r="C4246" s="2">
        <v>22</v>
      </c>
      <c r="D4246" s="2" t="s">
        <v>451</v>
      </c>
      <c r="E4246" s="2"/>
      <c r="F4246" s="2"/>
      <c r="G4246" s="2"/>
      <c r="H4246" s="2"/>
    </row>
    <row r="4247" spans="2:8">
      <c r="B4247" s="2" t="s">
        <v>4694</v>
      </c>
      <c r="C4247" s="2">
        <v>24</v>
      </c>
      <c r="D4247" s="2" t="s">
        <v>451</v>
      </c>
      <c r="E4247" s="2"/>
      <c r="F4247" s="2"/>
      <c r="G4247" s="2"/>
      <c r="H4247" s="2"/>
    </row>
    <row r="4248" spans="2:8">
      <c r="B4248" s="2" t="s">
        <v>4695</v>
      </c>
      <c r="C4248" s="2">
        <v>28</v>
      </c>
      <c r="D4248" s="2" t="s">
        <v>451</v>
      </c>
      <c r="E4248" s="2"/>
      <c r="F4248" s="2"/>
      <c r="G4248" s="2"/>
      <c r="H4248" s="2"/>
    </row>
    <row r="4249" spans="2:8">
      <c r="B4249" s="2" t="s">
        <v>4696</v>
      </c>
      <c r="C4249" s="2">
        <v>32</v>
      </c>
      <c r="D4249" s="2" t="s">
        <v>451</v>
      </c>
      <c r="E4249" s="2"/>
      <c r="F4249" s="2"/>
      <c r="G4249" s="2"/>
      <c r="H4249" s="2"/>
    </row>
    <row r="4250" spans="2:8">
      <c r="B4250" s="2" t="s">
        <v>4697</v>
      </c>
      <c r="C4250" s="2">
        <v>33</v>
      </c>
      <c r="D4250" s="2" t="s">
        <v>451</v>
      </c>
      <c r="E4250" s="2"/>
      <c r="F4250" s="2"/>
      <c r="G4250" s="2"/>
      <c r="H4250" s="2"/>
    </row>
    <row r="4251" spans="2:8">
      <c r="B4251" s="2" t="s">
        <v>4698</v>
      </c>
      <c r="C4251" s="2">
        <v>27</v>
      </c>
      <c r="D4251" s="2" t="s">
        <v>451</v>
      </c>
      <c r="E4251" s="2"/>
      <c r="F4251" s="2"/>
      <c r="G4251" s="2"/>
      <c r="H4251" s="2"/>
    </row>
    <row r="4252" spans="2:8">
      <c r="B4252" s="2" t="s">
        <v>4699</v>
      </c>
      <c r="C4252" s="2">
        <v>27</v>
      </c>
      <c r="D4252" s="2" t="s">
        <v>451</v>
      </c>
      <c r="E4252" s="2"/>
      <c r="F4252" s="2"/>
      <c r="G4252" s="2"/>
      <c r="H4252" s="2"/>
    </row>
    <row r="4253" spans="2:8">
      <c r="B4253" s="2" t="s">
        <v>4700</v>
      </c>
      <c r="C4253" s="2">
        <v>27</v>
      </c>
      <c r="D4253" s="2" t="s">
        <v>451</v>
      </c>
      <c r="E4253" s="2"/>
      <c r="F4253" s="2"/>
      <c r="G4253" s="2"/>
      <c r="H4253" s="2"/>
    </row>
    <row r="4254" spans="2:8">
      <c r="B4254" s="2" t="s">
        <v>4701</v>
      </c>
      <c r="C4254" s="2">
        <v>28</v>
      </c>
      <c r="D4254" s="2" t="s">
        <v>451</v>
      </c>
      <c r="E4254" s="2"/>
      <c r="F4254" s="2"/>
      <c r="G4254" s="2"/>
      <c r="H4254" s="2"/>
    </row>
    <row r="4255" spans="2:8">
      <c r="B4255" s="2" t="s">
        <v>4702</v>
      </c>
      <c r="C4255" s="2">
        <v>31</v>
      </c>
      <c r="D4255" s="2" t="s">
        <v>451</v>
      </c>
      <c r="E4255" s="2"/>
      <c r="F4255" s="2"/>
      <c r="G4255" s="2"/>
      <c r="H4255" s="2"/>
    </row>
    <row r="4256" spans="2:8">
      <c r="B4256" s="2" t="s">
        <v>4703</v>
      </c>
      <c r="C4256" s="2">
        <v>30</v>
      </c>
      <c r="D4256" s="2" t="s">
        <v>451</v>
      </c>
      <c r="E4256" s="2"/>
      <c r="F4256" s="2"/>
      <c r="G4256" s="2"/>
      <c r="H4256" s="2"/>
    </row>
    <row r="4257" spans="2:8">
      <c r="B4257" s="2" t="s">
        <v>4704</v>
      </c>
      <c r="C4257" s="2">
        <v>29</v>
      </c>
      <c r="D4257" s="2" t="s">
        <v>451</v>
      </c>
      <c r="E4257" s="2"/>
      <c r="F4257" s="2"/>
      <c r="G4257" s="2"/>
      <c r="H4257" s="2"/>
    </row>
    <row r="4258" spans="2:8">
      <c r="B4258" s="2" t="s">
        <v>4705</v>
      </c>
      <c r="C4258" s="2">
        <v>35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36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36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33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33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33</v>
      </c>
      <c r="D4263" s="2" t="s">
        <v>451</v>
      </c>
      <c r="E4263" s="2"/>
      <c r="F4263" s="2"/>
      <c r="G4263" s="2"/>
      <c r="H4263" s="2"/>
    </row>
    <row r="4264" spans="2:8">
      <c r="B4264" s="2" t="s">
        <v>4711</v>
      </c>
      <c r="C4264" s="2">
        <v>34</v>
      </c>
      <c r="D4264" s="2" t="s">
        <v>451</v>
      </c>
      <c r="E4264" s="2"/>
      <c r="F4264" s="2"/>
      <c r="G4264" s="2"/>
      <c r="H4264" s="2"/>
    </row>
    <row r="4265" spans="2:8">
      <c r="B4265" s="2" t="s">
        <v>4712</v>
      </c>
      <c r="C4265" s="2">
        <v>34</v>
      </c>
      <c r="D4265" s="2" t="s">
        <v>451</v>
      </c>
      <c r="E4265" s="2"/>
      <c r="F4265" s="2"/>
      <c r="G4265" s="2"/>
      <c r="H4265" s="2"/>
    </row>
    <row r="4266" spans="2:8">
      <c r="B4266" s="2" t="s">
        <v>4713</v>
      </c>
      <c r="C4266" s="2">
        <v>34</v>
      </c>
      <c r="D4266" s="2" t="s">
        <v>451</v>
      </c>
      <c r="E4266" s="2"/>
      <c r="F4266" s="2"/>
      <c r="G4266" s="2"/>
      <c r="H4266" s="2"/>
    </row>
    <row r="4267" spans="2:8">
      <c r="B4267" s="2" t="s">
        <v>4714</v>
      </c>
      <c r="C4267" s="2">
        <v>34</v>
      </c>
      <c r="D4267" s="2" t="s">
        <v>451</v>
      </c>
      <c r="E4267" s="2"/>
      <c r="F4267" s="2"/>
      <c r="G4267" s="2"/>
      <c r="H4267" s="2"/>
    </row>
    <row r="4268" spans="2:8">
      <c r="B4268" s="2" t="s">
        <v>4715</v>
      </c>
      <c r="C4268" s="2">
        <v>33</v>
      </c>
      <c r="D4268" s="2" t="s">
        <v>451</v>
      </c>
      <c r="E4268" s="2"/>
      <c r="F4268" s="2"/>
      <c r="G4268" s="2"/>
      <c r="H4268" s="2"/>
    </row>
    <row r="4269" spans="2:8">
      <c r="B4269" s="2" t="s">
        <v>4716</v>
      </c>
      <c r="C4269" s="2">
        <v>34</v>
      </c>
      <c r="D4269" s="2" t="s">
        <v>451</v>
      </c>
      <c r="E4269" s="2"/>
      <c r="F4269" s="2"/>
      <c r="G4269" s="2"/>
      <c r="H4269" s="2"/>
    </row>
    <row r="4270" spans="2:8">
      <c r="B4270" s="2" t="s">
        <v>4717</v>
      </c>
      <c r="C4270" s="2">
        <v>18</v>
      </c>
      <c r="D4270" s="2" t="s">
        <v>451</v>
      </c>
      <c r="E4270" s="2"/>
      <c r="F4270" s="2"/>
      <c r="G4270" s="2"/>
      <c r="H4270" s="2"/>
    </row>
    <row r="4271" spans="2:8">
      <c r="B4271" s="2" t="s">
        <v>4718</v>
      </c>
      <c r="C4271" s="2">
        <v>18</v>
      </c>
      <c r="D4271" s="2" t="s">
        <v>451</v>
      </c>
      <c r="E4271" s="2"/>
      <c r="F4271" s="2"/>
      <c r="G4271" s="2"/>
      <c r="H4271" s="2"/>
    </row>
    <row r="4272" spans="2:8">
      <c r="B4272" s="2" t="s">
        <v>4719</v>
      </c>
      <c r="C4272" s="2">
        <v>18</v>
      </c>
      <c r="D4272" s="2" t="s">
        <v>451</v>
      </c>
      <c r="E4272" s="2"/>
      <c r="F4272" s="2"/>
      <c r="G4272" s="2"/>
      <c r="H4272" s="2"/>
    </row>
    <row r="4273" spans="2:8">
      <c r="B4273" s="2" t="s">
        <v>4720</v>
      </c>
      <c r="C4273" s="2">
        <v>19</v>
      </c>
      <c r="D4273" s="2" t="s">
        <v>451</v>
      </c>
      <c r="E4273" s="2"/>
      <c r="F4273" s="2"/>
      <c r="G4273" s="2"/>
      <c r="H4273" s="2"/>
    </row>
    <row r="4274" spans="2:8">
      <c r="B4274" s="2" t="s">
        <v>4721</v>
      </c>
      <c r="C4274" s="2">
        <v>18</v>
      </c>
      <c r="D4274" s="2" t="s">
        <v>451</v>
      </c>
      <c r="E4274" s="2"/>
      <c r="F4274" s="2"/>
      <c r="G4274" s="2"/>
      <c r="H4274" s="2"/>
    </row>
    <row r="4275" spans="2:8">
      <c r="B4275" s="2" t="s">
        <v>4722</v>
      </c>
      <c r="C4275" s="2">
        <v>18</v>
      </c>
      <c r="D4275" s="2" t="s">
        <v>451</v>
      </c>
      <c r="E4275" s="2"/>
      <c r="F4275" s="2"/>
      <c r="G4275" s="2"/>
      <c r="H4275" s="2"/>
    </row>
    <row r="4276" spans="2:8">
      <c r="B4276" s="2" t="s">
        <v>4723</v>
      </c>
      <c r="C4276" s="2">
        <v>18</v>
      </c>
      <c r="D4276" s="2" t="s">
        <v>451</v>
      </c>
      <c r="E4276" s="2"/>
      <c r="F4276" s="2"/>
      <c r="G4276" s="2"/>
      <c r="H4276" s="2"/>
    </row>
    <row r="4277" spans="2:8">
      <c r="B4277" s="2" t="s">
        <v>4724</v>
      </c>
      <c r="C4277" s="2">
        <v>25</v>
      </c>
      <c r="D4277" s="2" t="s">
        <v>451</v>
      </c>
      <c r="E4277" s="2"/>
      <c r="F4277" s="2"/>
      <c r="G4277" s="2"/>
      <c r="H4277" s="2"/>
    </row>
    <row r="4278" spans="2:8">
      <c r="B4278" s="2" t="s">
        <v>4725</v>
      </c>
      <c r="C4278" s="2">
        <v>25</v>
      </c>
      <c r="D4278" s="2" t="s">
        <v>451</v>
      </c>
      <c r="E4278" s="2"/>
      <c r="F4278" s="2"/>
      <c r="G4278" s="2"/>
      <c r="H4278" s="2"/>
    </row>
    <row r="4279" spans="2:8">
      <c r="B4279" s="2" t="s">
        <v>4726</v>
      </c>
      <c r="C4279" s="2">
        <v>24</v>
      </c>
      <c r="D4279" s="2" t="s">
        <v>451</v>
      </c>
      <c r="E4279" s="2"/>
      <c r="F4279" s="2"/>
      <c r="G4279" s="2"/>
      <c r="H4279" s="2"/>
    </row>
    <row r="4280" spans="2:8">
      <c r="B4280" s="2" t="s">
        <v>4727</v>
      </c>
      <c r="C4280" s="2">
        <v>25</v>
      </c>
      <c r="D4280" s="2" t="s">
        <v>451</v>
      </c>
      <c r="E4280" s="2"/>
      <c r="F4280" s="2"/>
      <c r="G4280" s="2"/>
      <c r="H4280" s="2"/>
    </row>
    <row r="4281" spans="2:8">
      <c r="B4281" s="2" t="s">
        <v>4728</v>
      </c>
      <c r="C4281" s="2">
        <v>26</v>
      </c>
      <c r="D4281" s="2" t="s">
        <v>451</v>
      </c>
      <c r="E4281" s="2"/>
      <c r="F4281" s="2"/>
      <c r="G4281" s="2"/>
      <c r="H4281" s="2"/>
    </row>
    <row r="4282" spans="2:8">
      <c r="B4282" s="2" t="s">
        <v>4729</v>
      </c>
      <c r="C4282" s="2">
        <v>26</v>
      </c>
      <c r="D4282" s="2" t="s">
        <v>451</v>
      </c>
      <c r="E4282" s="2"/>
      <c r="F4282" s="2"/>
      <c r="G4282" s="2"/>
      <c r="H4282" s="2"/>
    </row>
    <row r="4283" spans="2:8">
      <c r="B4283" s="2" t="s">
        <v>4730</v>
      </c>
      <c r="C4283" s="2">
        <v>26</v>
      </c>
      <c r="D4283" s="2" t="s">
        <v>451</v>
      </c>
      <c r="E4283" s="2"/>
      <c r="F4283" s="2"/>
      <c r="G4283" s="2"/>
      <c r="H4283" s="2"/>
    </row>
    <row r="4284" spans="2:8">
      <c r="B4284" s="2" t="s">
        <v>4731</v>
      </c>
      <c r="C4284" s="2">
        <v>25</v>
      </c>
      <c r="D4284" s="2" t="s">
        <v>451</v>
      </c>
      <c r="E4284" s="2"/>
      <c r="F4284" s="2"/>
      <c r="G4284" s="2"/>
      <c r="H4284" s="2"/>
    </row>
    <row r="4285" spans="2:8">
      <c r="B4285" s="2" t="s">
        <v>4732</v>
      </c>
      <c r="C4285" s="2">
        <v>36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36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36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30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29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45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43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41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40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40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40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18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19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19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20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31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29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29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32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31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18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12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26</v>
      </c>
      <c r="D4313" s="2" t="s">
        <v>451</v>
      </c>
      <c r="E4313" s="2"/>
      <c r="F4313" s="2"/>
      <c r="G4313" s="2"/>
      <c r="H4313" s="2"/>
    </row>
    <row r="4314" spans="2:8">
      <c r="B4314" s="2" t="s">
        <v>4761</v>
      </c>
      <c r="C4314" s="2">
        <v>24</v>
      </c>
      <c r="D4314" s="2" t="s">
        <v>451</v>
      </c>
      <c r="E4314" s="2"/>
      <c r="F4314" s="2"/>
      <c r="G4314" s="2"/>
      <c r="H4314" s="2"/>
    </row>
    <row r="4315" spans="2:8">
      <c r="B4315" s="2" t="s">
        <v>4762</v>
      </c>
      <c r="C4315" s="2">
        <v>25</v>
      </c>
      <c r="D4315" s="2" t="s">
        <v>451</v>
      </c>
      <c r="E4315" s="2"/>
      <c r="F4315" s="2"/>
      <c r="G4315" s="2"/>
      <c r="H4315" s="2"/>
    </row>
    <row r="4316" spans="2:8">
      <c r="B4316" s="2" t="s">
        <v>4763</v>
      </c>
      <c r="C4316" s="2">
        <v>25</v>
      </c>
      <c r="D4316" s="2" t="s">
        <v>451</v>
      </c>
      <c r="E4316" s="2"/>
      <c r="F4316" s="2"/>
      <c r="G4316" s="2"/>
      <c r="H4316" s="2"/>
    </row>
    <row r="4317" spans="2:8">
      <c r="B4317" s="2" t="s">
        <v>4764</v>
      </c>
      <c r="C4317" s="2">
        <v>27</v>
      </c>
      <c r="D4317" s="2" t="s">
        <v>451</v>
      </c>
      <c r="E4317" s="2"/>
      <c r="F4317" s="2"/>
      <c r="G4317" s="2"/>
      <c r="H4317" s="2"/>
    </row>
    <row r="4318" spans="2:8">
      <c r="B4318" s="2" t="s">
        <v>4765</v>
      </c>
      <c r="C4318" s="2">
        <v>28</v>
      </c>
      <c r="D4318" s="2" t="s">
        <v>451</v>
      </c>
      <c r="E4318" s="2"/>
      <c r="F4318" s="2"/>
      <c r="G4318" s="2"/>
      <c r="H4318" s="2"/>
    </row>
    <row r="4319" spans="2:8">
      <c r="B4319" s="2" t="s">
        <v>4766</v>
      </c>
      <c r="C4319" s="2">
        <v>11</v>
      </c>
      <c r="D4319" s="2" t="s">
        <v>451</v>
      </c>
      <c r="E4319" s="2"/>
      <c r="F4319" s="2"/>
      <c r="G4319" s="2"/>
      <c r="H4319" s="2"/>
    </row>
    <row r="4320" spans="2:8">
      <c r="B4320" s="2" t="s">
        <v>4767</v>
      </c>
      <c r="C4320" s="2">
        <v>8</v>
      </c>
      <c r="D4320" s="2" t="s">
        <v>451</v>
      </c>
      <c r="E4320" s="2"/>
      <c r="F4320" s="2"/>
      <c r="G4320" s="2"/>
      <c r="H4320" s="2"/>
    </row>
    <row r="4321" spans="2:8">
      <c r="B4321" s="2" t="s">
        <v>4768</v>
      </c>
      <c r="C4321" s="2">
        <v>42</v>
      </c>
      <c r="D4321" s="2" t="s">
        <v>451</v>
      </c>
      <c r="E4321" s="2"/>
      <c r="F4321" s="2"/>
      <c r="G4321" s="2"/>
      <c r="H4321" s="2"/>
    </row>
    <row r="4322" spans="2:8">
      <c r="B4322" s="2" t="s">
        <v>4769</v>
      </c>
      <c r="C4322" s="2">
        <v>40</v>
      </c>
      <c r="D4322" s="2" t="s">
        <v>451</v>
      </c>
      <c r="E4322" s="2"/>
      <c r="F4322" s="2"/>
      <c r="G4322" s="2"/>
      <c r="H4322" s="2"/>
    </row>
    <row r="4323" spans="2:8">
      <c r="B4323" s="2" t="s">
        <v>4770</v>
      </c>
      <c r="C4323" s="2">
        <v>41</v>
      </c>
      <c r="D4323" s="2" t="s">
        <v>451</v>
      </c>
      <c r="E4323" s="2"/>
      <c r="F4323" s="2"/>
      <c r="G4323" s="2"/>
      <c r="H4323" s="2"/>
    </row>
    <row r="4324" spans="2:8">
      <c r="B4324" s="2" t="s">
        <v>4771</v>
      </c>
      <c r="C4324" s="2">
        <v>41</v>
      </c>
      <c r="D4324" s="2" t="s">
        <v>451</v>
      </c>
      <c r="E4324" s="2"/>
      <c r="F4324" s="2"/>
      <c r="G4324" s="2"/>
      <c r="H4324" s="2"/>
    </row>
    <row r="4325" spans="2:8">
      <c r="B4325" s="2" t="s">
        <v>4772</v>
      </c>
      <c r="C4325" s="2">
        <v>44</v>
      </c>
      <c r="D4325" s="2" t="s">
        <v>451</v>
      </c>
      <c r="E4325" s="2"/>
      <c r="F4325" s="2"/>
      <c r="G4325" s="2"/>
      <c r="H4325" s="2"/>
    </row>
    <row r="4326" spans="2:8">
      <c r="B4326" s="2" t="s">
        <v>4773</v>
      </c>
      <c r="C4326" s="2">
        <v>43</v>
      </c>
      <c r="D4326" s="2" t="s">
        <v>451</v>
      </c>
      <c r="E4326" s="2"/>
      <c r="F4326" s="2"/>
      <c r="G4326" s="2"/>
      <c r="H4326" s="2"/>
    </row>
    <row r="4327" spans="2:8">
      <c r="B4327" s="2" t="s">
        <v>4774</v>
      </c>
      <c r="C4327" s="2">
        <v>18</v>
      </c>
      <c r="D4327" s="2" t="s">
        <v>451</v>
      </c>
      <c r="E4327" s="2"/>
      <c r="F4327" s="2"/>
      <c r="G4327" s="2"/>
      <c r="H4327" s="2"/>
    </row>
    <row r="4328" spans="2:8">
      <c r="B4328" s="2" t="s">
        <v>4775</v>
      </c>
      <c r="C4328" s="2">
        <v>11</v>
      </c>
      <c r="D4328" s="2" t="s">
        <v>451</v>
      </c>
      <c r="E4328" s="2"/>
      <c r="F4328" s="2"/>
      <c r="G4328" s="2"/>
      <c r="H4328" s="2"/>
    </row>
    <row r="4329" spans="2:8">
      <c r="B4329" s="2" t="s">
        <v>4776</v>
      </c>
      <c r="C4329" s="2">
        <v>25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26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33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34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36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35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31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11</v>
      </c>
      <c r="D4340" s="2" t="s">
        <v>451</v>
      </c>
      <c r="E4340" s="2"/>
      <c r="F4340" s="2"/>
      <c r="G4340" s="2"/>
      <c r="H4340" s="2"/>
    </row>
    <row r="4341" spans="2:8">
      <c r="B4341" s="2" t="s">
        <v>4788</v>
      </c>
      <c r="C4341" s="2">
        <v>8</v>
      </c>
      <c r="D4341" s="2" t="s">
        <v>451</v>
      </c>
      <c r="E4341" s="2"/>
      <c r="F4341" s="2"/>
      <c r="G4341" s="2"/>
      <c r="H4341" s="2"/>
    </row>
    <row r="4342" spans="2:8">
      <c r="B4342" s="2" t="s">
        <v>4789</v>
      </c>
      <c r="C4342" s="2">
        <v>33</v>
      </c>
      <c r="D4342" s="2" t="s">
        <v>451</v>
      </c>
      <c r="E4342" s="2"/>
      <c r="F4342" s="2"/>
      <c r="G4342" s="2"/>
      <c r="H4342" s="2"/>
    </row>
    <row r="4343" spans="2:8">
      <c r="B4343" s="2" t="s">
        <v>4790</v>
      </c>
      <c r="C4343" s="2">
        <v>32</v>
      </c>
      <c r="D4343" s="2" t="s">
        <v>451</v>
      </c>
      <c r="E4343" s="2"/>
      <c r="F4343" s="2"/>
      <c r="G4343" s="2"/>
      <c r="H4343" s="2"/>
    </row>
    <row r="4344" spans="2:8">
      <c r="B4344" s="2" t="s">
        <v>4791</v>
      </c>
      <c r="C4344" s="2">
        <v>35</v>
      </c>
      <c r="D4344" s="2" t="s">
        <v>451</v>
      </c>
      <c r="E4344" s="2"/>
      <c r="F4344" s="2"/>
      <c r="G4344" s="2"/>
      <c r="H4344" s="2"/>
    </row>
    <row r="4345" spans="2:8">
      <c r="B4345" s="2" t="s">
        <v>4792</v>
      </c>
      <c r="C4345" s="2">
        <v>36</v>
      </c>
      <c r="D4345" s="2" t="s">
        <v>451</v>
      </c>
      <c r="E4345" s="2"/>
      <c r="F4345" s="2"/>
      <c r="G4345" s="2"/>
      <c r="H4345" s="2"/>
    </row>
    <row r="4346" spans="2:8">
      <c r="B4346" s="2" t="s">
        <v>4793</v>
      </c>
      <c r="C4346" s="2">
        <v>36</v>
      </c>
      <c r="D4346" s="2" t="s">
        <v>451</v>
      </c>
      <c r="E4346" s="2"/>
      <c r="F4346" s="2"/>
      <c r="G4346" s="2"/>
      <c r="H4346" s="2"/>
    </row>
    <row r="4347" spans="2:8">
      <c r="B4347" s="2" t="s">
        <v>4794</v>
      </c>
      <c r="C4347" s="2">
        <v>36</v>
      </c>
      <c r="D4347" s="2" t="s">
        <v>451</v>
      </c>
      <c r="E4347" s="2"/>
      <c r="F4347" s="2"/>
      <c r="G4347" s="2"/>
      <c r="H4347" s="2"/>
    </row>
    <row r="4348" spans="2:8">
      <c r="B4348" s="2" t="s">
        <v>4795</v>
      </c>
      <c r="C4348" s="2">
        <v>34</v>
      </c>
      <c r="D4348" s="2" t="s">
        <v>451</v>
      </c>
      <c r="E4348" s="2"/>
      <c r="F4348" s="2"/>
      <c r="G4348" s="2"/>
      <c r="H4348" s="2"/>
    </row>
    <row r="4349" spans="2:8">
      <c r="B4349" s="2" t="s">
        <v>4796</v>
      </c>
      <c r="C4349" s="2">
        <v>33</v>
      </c>
      <c r="D4349" s="2" t="s">
        <v>451</v>
      </c>
      <c r="E4349" s="2"/>
      <c r="F4349" s="2"/>
      <c r="G4349" s="2"/>
      <c r="H4349" s="2"/>
    </row>
    <row r="4350" spans="2:8">
      <c r="B4350" s="2" t="s">
        <v>4797</v>
      </c>
      <c r="C4350" s="2">
        <v>33</v>
      </c>
      <c r="D4350" s="2" t="s">
        <v>451</v>
      </c>
      <c r="E4350" s="2"/>
      <c r="F4350" s="2"/>
      <c r="G4350" s="2"/>
      <c r="H4350" s="2"/>
    </row>
    <row r="4351" spans="2:8">
      <c r="B4351" s="2" t="s">
        <v>4798</v>
      </c>
      <c r="C4351" s="2">
        <v>34</v>
      </c>
      <c r="D4351" s="2" t="s">
        <v>451</v>
      </c>
      <c r="E4351" s="2"/>
      <c r="F4351" s="2"/>
      <c r="G4351" s="2"/>
      <c r="H4351" s="2"/>
    </row>
    <row r="4352" spans="2:8">
      <c r="B4352" s="2" t="s">
        <v>4799</v>
      </c>
      <c r="C4352" s="2">
        <v>35</v>
      </c>
      <c r="D4352" s="2" t="s">
        <v>451</v>
      </c>
      <c r="E4352" s="2"/>
      <c r="F4352" s="2"/>
      <c r="G4352" s="2"/>
      <c r="H4352" s="2"/>
    </row>
    <row r="4353" spans="2:8">
      <c r="B4353" s="2" t="s">
        <v>4800</v>
      </c>
      <c r="C4353" s="2">
        <v>34</v>
      </c>
      <c r="D4353" s="2" t="s">
        <v>451</v>
      </c>
      <c r="E4353" s="2"/>
      <c r="F4353" s="2"/>
      <c r="G4353" s="2"/>
      <c r="H4353" s="2"/>
    </row>
    <row r="4354" spans="2:8">
      <c r="B4354" s="2" t="s">
        <v>4801</v>
      </c>
      <c r="C4354" s="2">
        <v>34</v>
      </c>
      <c r="D4354" s="2" t="s">
        <v>451</v>
      </c>
      <c r="E4354" s="2"/>
      <c r="F4354" s="2"/>
      <c r="G4354" s="2"/>
      <c r="H4354" s="2"/>
    </row>
    <row r="4355" spans="2:8">
      <c r="B4355" s="2" t="s">
        <v>4802</v>
      </c>
      <c r="C4355" s="2">
        <v>33</v>
      </c>
      <c r="D4355" s="2" t="s">
        <v>451</v>
      </c>
      <c r="E4355" s="2"/>
      <c r="F4355" s="2"/>
      <c r="G4355" s="2"/>
      <c r="H4355" s="2"/>
    </row>
    <row r="4356" spans="2:8">
      <c r="B4356" s="2" t="s">
        <v>4803</v>
      </c>
      <c r="C4356" s="2">
        <v>32</v>
      </c>
      <c r="D4356" s="2" t="s">
        <v>451</v>
      </c>
      <c r="E4356" s="2"/>
      <c r="F4356" s="2"/>
      <c r="G4356" s="2"/>
      <c r="H4356" s="2"/>
    </row>
    <row r="4357" spans="2:8">
      <c r="B4357" s="2" t="s">
        <v>4804</v>
      </c>
      <c r="C4357" s="2">
        <v>33</v>
      </c>
      <c r="D4357" s="2" t="s">
        <v>451</v>
      </c>
      <c r="E4357" s="2"/>
      <c r="F4357" s="2"/>
      <c r="G4357" s="2"/>
      <c r="H4357" s="2"/>
    </row>
    <row r="4358" spans="2:8">
      <c r="B4358" s="2" t="s">
        <v>4805</v>
      </c>
      <c r="C4358" s="2">
        <v>34</v>
      </c>
      <c r="D4358" s="2" t="s">
        <v>451</v>
      </c>
      <c r="E4358" s="2"/>
      <c r="F4358" s="2"/>
      <c r="G4358" s="2"/>
      <c r="H4358" s="2"/>
    </row>
    <row r="4359" spans="2:8">
      <c r="B4359" s="2" t="s">
        <v>4806</v>
      </c>
      <c r="C4359" s="2">
        <v>35</v>
      </c>
      <c r="D4359" s="2" t="s">
        <v>451</v>
      </c>
      <c r="E4359" s="2"/>
      <c r="F4359" s="2"/>
      <c r="G4359" s="2"/>
      <c r="H4359" s="2"/>
    </row>
    <row r="4360" spans="2:8">
      <c r="B4360" s="2" t="s">
        <v>4807</v>
      </c>
      <c r="C4360" s="2">
        <v>35</v>
      </c>
      <c r="D4360" s="2" t="s">
        <v>451</v>
      </c>
      <c r="E4360" s="2"/>
      <c r="F4360" s="2"/>
      <c r="G4360" s="2"/>
      <c r="H4360" s="2"/>
    </row>
    <row r="4361" spans="2:8">
      <c r="B4361" s="2" t="s">
        <v>4808</v>
      </c>
      <c r="C4361" s="2">
        <v>25</v>
      </c>
      <c r="D4361" s="2" t="s">
        <v>451</v>
      </c>
      <c r="E4361" s="2"/>
      <c r="F4361" s="2"/>
      <c r="G4361" s="2"/>
      <c r="H4361" s="2"/>
    </row>
    <row r="4362" spans="2:8">
      <c r="B4362" s="2" t="s">
        <v>4809</v>
      </c>
      <c r="C4362" s="2">
        <v>24</v>
      </c>
      <c r="D4362" s="2" t="s">
        <v>451</v>
      </c>
      <c r="E4362" s="2"/>
      <c r="F4362" s="2"/>
      <c r="G4362" s="2"/>
      <c r="H4362" s="2"/>
    </row>
    <row r="4363" spans="2:8">
      <c r="B4363" s="2" t="s">
        <v>4810</v>
      </c>
      <c r="C4363" s="2">
        <v>24</v>
      </c>
      <c r="D4363" s="2" t="s">
        <v>451</v>
      </c>
      <c r="E4363" s="2"/>
      <c r="F4363" s="2"/>
      <c r="G4363" s="2"/>
      <c r="H4363" s="2"/>
    </row>
    <row r="4364" spans="2:8">
      <c r="B4364" s="2" t="s">
        <v>4811</v>
      </c>
      <c r="C4364" s="2">
        <v>25</v>
      </c>
      <c r="D4364" s="2" t="s">
        <v>451</v>
      </c>
      <c r="E4364" s="2"/>
      <c r="F4364" s="2"/>
      <c r="G4364" s="2"/>
      <c r="H4364" s="2"/>
    </row>
    <row r="4365" spans="2:8">
      <c r="B4365" s="2" t="s">
        <v>4812</v>
      </c>
      <c r="C4365" s="2">
        <v>25</v>
      </c>
      <c r="D4365" s="2" t="s">
        <v>451</v>
      </c>
      <c r="E4365" s="2"/>
      <c r="F4365" s="2"/>
      <c r="G4365" s="2"/>
      <c r="H4365" s="2"/>
    </row>
    <row r="4366" spans="2:8">
      <c r="B4366" s="2" t="s">
        <v>4813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19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20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20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34</v>
      </c>
      <c r="D4370" s="2" t="s">
        <v>451</v>
      </c>
      <c r="E4370" s="2"/>
      <c r="F4370" s="2"/>
      <c r="G4370" s="2"/>
      <c r="H4370" s="2"/>
    </row>
    <row r="4371" spans="2:8">
      <c r="B4371" s="2" t="s">
        <v>4818</v>
      </c>
      <c r="C4371" s="2">
        <v>38</v>
      </c>
      <c r="D4371" s="2" t="s">
        <v>451</v>
      </c>
      <c r="E4371" s="2"/>
      <c r="F4371" s="2"/>
      <c r="G4371" s="2"/>
      <c r="H4371" s="2"/>
    </row>
    <row r="4372" spans="2:8">
      <c r="B4372" s="2" t="s">
        <v>4819</v>
      </c>
      <c r="C4372" s="2">
        <v>37</v>
      </c>
      <c r="D4372" s="2" t="s">
        <v>451</v>
      </c>
      <c r="E4372" s="2"/>
      <c r="F4372" s="2"/>
      <c r="G4372" s="2"/>
      <c r="H4372" s="2"/>
    </row>
    <row r="4373" spans="2:8">
      <c r="B4373" s="2" t="s">
        <v>4820</v>
      </c>
      <c r="C4373" s="2">
        <v>36</v>
      </c>
      <c r="D4373" s="2" t="s">
        <v>451</v>
      </c>
      <c r="E4373" s="2"/>
      <c r="F4373" s="2"/>
      <c r="G4373" s="2"/>
      <c r="H4373" s="2"/>
    </row>
    <row r="4374" spans="2:8">
      <c r="B4374" s="2" t="s">
        <v>4821</v>
      </c>
      <c r="C4374" s="2">
        <v>25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21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21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20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20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18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12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22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21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20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21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23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23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20</v>
      </c>
      <c r="D4387" s="2" t="s">
        <v>451</v>
      </c>
      <c r="E4387" s="2"/>
      <c r="F4387" s="2"/>
      <c r="G4387" s="2"/>
      <c r="H4387" s="2"/>
    </row>
    <row r="4388" spans="2:8">
      <c r="B4388" s="2" t="s">
        <v>4835</v>
      </c>
      <c r="C4388" s="2">
        <v>20</v>
      </c>
      <c r="D4388" s="2" t="s">
        <v>451</v>
      </c>
      <c r="E4388" s="2"/>
      <c r="F4388" s="2"/>
      <c r="G4388" s="2"/>
      <c r="H4388" s="2"/>
    </row>
    <row r="4389" spans="2:8">
      <c r="B4389" s="2" t="s">
        <v>4836</v>
      </c>
      <c r="C4389" s="2">
        <v>22</v>
      </c>
      <c r="D4389" s="2" t="s">
        <v>451</v>
      </c>
      <c r="E4389" s="2"/>
      <c r="F4389" s="2"/>
      <c r="G4389" s="2"/>
      <c r="H4389" s="2"/>
    </row>
    <row r="4390" spans="2:8">
      <c r="B4390" s="2" t="s">
        <v>4837</v>
      </c>
      <c r="C4390" s="2">
        <v>24</v>
      </c>
      <c r="D4390" s="2" t="s">
        <v>451</v>
      </c>
      <c r="E4390" s="2"/>
      <c r="F4390" s="2"/>
      <c r="G4390" s="2"/>
      <c r="H4390" s="2"/>
    </row>
    <row r="4391" spans="2:8">
      <c r="B4391" s="2" t="s">
        <v>4838</v>
      </c>
      <c r="C4391" s="2">
        <v>27</v>
      </c>
      <c r="D4391" s="2" t="s">
        <v>451</v>
      </c>
      <c r="E4391" s="2"/>
      <c r="F4391" s="2"/>
      <c r="G4391" s="2"/>
      <c r="H4391" s="2"/>
    </row>
    <row r="4392" spans="2:8">
      <c r="B4392" s="2" t="s">
        <v>4839</v>
      </c>
      <c r="C4392" s="2">
        <v>28</v>
      </c>
      <c r="D4392" s="2" t="s">
        <v>451</v>
      </c>
      <c r="E4392" s="2"/>
      <c r="F4392" s="2"/>
      <c r="G4392" s="2"/>
      <c r="H4392" s="2"/>
    </row>
    <row r="4393" spans="2:8">
      <c r="B4393" s="2" t="s">
        <v>4840</v>
      </c>
      <c r="C4393" s="2">
        <v>28</v>
      </c>
      <c r="D4393" s="2" t="s">
        <v>451</v>
      </c>
      <c r="E4393" s="2"/>
      <c r="F4393" s="2"/>
      <c r="G4393" s="2"/>
      <c r="H4393" s="2"/>
    </row>
    <row r="4394" spans="2:8">
      <c r="B4394" s="2" t="s">
        <v>4841</v>
      </c>
      <c r="C4394" s="2">
        <v>28</v>
      </c>
      <c r="D4394" s="2" t="s">
        <v>451</v>
      </c>
      <c r="E4394" s="2"/>
      <c r="F4394" s="2"/>
      <c r="G4394" s="2"/>
      <c r="H4394" s="2"/>
    </row>
    <row r="4395" spans="2:8">
      <c r="B4395" s="2" t="s">
        <v>4842</v>
      </c>
      <c r="C4395" s="2">
        <v>32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28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27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26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27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27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34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34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23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14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39</v>
      </c>
      <c r="D4407" s="2" t="s">
        <v>451</v>
      </c>
      <c r="E4407" s="2"/>
      <c r="F4407" s="2"/>
      <c r="G4407" s="2"/>
      <c r="H4407" s="2"/>
    </row>
    <row r="4408" spans="2:8">
      <c r="B4408" s="2" t="s">
        <v>4855</v>
      </c>
      <c r="C4408" s="2">
        <v>39</v>
      </c>
      <c r="D4408" s="2" t="s">
        <v>451</v>
      </c>
      <c r="E4408" s="2"/>
      <c r="F4408" s="2"/>
      <c r="G4408" s="2"/>
      <c r="H4408" s="2"/>
    </row>
    <row r="4409" spans="2:8">
      <c r="B4409" s="2" t="s">
        <v>4856</v>
      </c>
      <c r="C4409" s="2">
        <v>37</v>
      </c>
      <c r="D4409" s="2" t="s">
        <v>451</v>
      </c>
      <c r="E4409" s="2"/>
      <c r="F4409" s="2"/>
      <c r="G4409" s="2"/>
      <c r="H4409" s="2"/>
    </row>
    <row r="4410" spans="2:8">
      <c r="B4410" s="2" t="s">
        <v>4857</v>
      </c>
      <c r="C4410" s="2">
        <v>31</v>
      </c>
      <c r="D4410" s="2" t="s">
        <v>451</v>
      </c>
      <c r="E4410" s="2"/>
      <c r="F4410" s="2"/>
      <c r="G4410" s="2"/>
      <c r="H4410" s="2"/>
    </row>
    <row r="4411" spans="2:8">
      <c r="B4411" s="2" t="s">
        <v>4858</v>
      </c>
      <c r="C4411" s="2">
        <v>22</v>
      </c>
      <c r="D4411" s="2" t="s">
        <v>451</v>
      </c>
      <c r="E4411" s="2"/>
      <c r="F4411" s="2"/>
      <c r="G4411" s="2"/>
      <c r="H4411" s="2"/>
    </row>
    <row r="4412" spans="2:8">
      <c r="B4412" s="2" t="s">
        <v>4859</v>
      </c>
      <c r="C4412" s="2">
        <v>30</v>
      </c>
      <c r="D4412" s="2" t="s">
        <v>451</v>
      </c>
      <c r="E4412" s="2"/>
      <c r="F4412" s="2"/>
      <c r="G4412" s="2"/>
      <c r="H4412" s="2"/>
    </row>
    <row r="4413" spans="2:8">
      <c r="B4413" s="2" t="s">
        <v>4860</v>
      </c>
      <c r="C4413" s="2">
        <v>30</v>
      </c>
      <c r="D4413" s="2" t="s">
        <v>451</v>
      </c>
      <c r="E4413" s="2"/>
      <c r="F4413" s="2"/>
      <c r="G4413" s="2"/>
      <c r="H4413" s="2"/>
    </row>
    <row r="4414" spans="2:8">
      <c r="B4414" s="2" t="s">
        <v>4861</v>
      </c>
      <c r="C4414" s="2">
        <v>30</v>
      </c>
      <c r="D4414" s="2" t="s">
        <v>451</v>
      </c>
      <c r="E4414" s="2"/>
      <c r="F4414" s="2"/>
      <c r="G4414" s="2"/>
      <c r="H4414" s="2"/>
    </row>
    <row r="4415" spans="2:8">
      <c r="B4415" s="2" t="s">
        <v>4862</v>
      </c>
      <c r="C4415" s="2">
        <v>32</v>
      </c>
      <c r="D4415" s="2" t="s">
        <v>451</v>
      </c>
      <c r="E4415" s="2"/>
      <c r="F4415" s="2"/>
      <c r="G4415" s="2"/>
      <c r="H4415" s="2"/>
    </row>
    <row r="4416" spans="2:8">
      <c r="B4416" s="2" t="s">
        <v>4863</v>
      </c>
      <c r="C4416" s="2">
        <v>35</v>
      </c>
      <c r="D4416" s="2" t="s">
        <v>451</v>
      </c>
      <c r="E4416" s="2"/>
      <c r="F4416" s="2"/>
      <c r="G4416" s="2"/>
      <c r="H4416" s="2"/>
    </row>
    <row r="4417" spans="2:8">
      <c r="B4417" s="2" t="s">
        <v>4864</v>
      </c>
      <c r="C4417" s="2">
        <v>34</v>
      </c>
      <c r="D4417" s="2" t="s">
        <v>451</v>
      </c>
      <c r="E4417" s="2"/>
      <c r="F4417" s="2"/>
      <c r="G4417" s="2"/>
      <c r="H4417" s="2"/>
    </row>
    <row r="4418" spans="2:8">
      <c r="B4418" s="2" t="s">
        <v>4865</v>
      </c>
      <c r="C4418" s="2">
        <v>33</v>
      </c>
      <c r="D4418" s="2" t="s">
        <v>451</v>
      </c>
      <c r="E4418" s="2"/>
      <c r="F4418" s="2"/>
      <c r="G4418" s="2"/>
      <c r="H4418" s="2"/>
    </row>
    <row r="4419" spans="2:8">
      <c r="B4419" s="2" t="s">
        <v>4866</v>
      </c>
      <c r="C4419" s="2">
        <v>33</v>
      </c>
      <c r="D4419" s="2" t="s">
        <v>451</v>
      </c>
      <c r="E4419" s="2"/>
      <c r="F4419" s="2"/>
      <c r="G4419" s="2"/>
      <c r="H4419" s="2"/>
    </row>
    <row r="4420" spans="2:8">
      <c r="B4420" s="2" t="s">
        <v>4867</v>
      </c>
      <c r="C4420" s="2">
        <v>17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41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37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10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15</v>
      </c>
      <c r="D4424" s="2" t="s">
        <v>451</v>
      </c>
      <c r="E4424" s="2"/>
      <c r="F4424" s="2"/>
      <c r="G4424" s="2"/>
      <c r="H4424" s="2"/>
    </row>
    <row r="4425" spans="2:8">
      <c r="B4425" s="2" t="s">
        <v>4872</v>
      </c>
      <c r="C4425" s="2">
        <v>21</v>
      </c>
      <c r="D4425" s="2" t="s">
        <v>451</v>
      </c>
      <c r="E4425" s="2"/>
      <c r="F4425" s="2"/>
      <c r="G4425" s="2"/>
      <c r="H4425" s="2"/>
    </row>
    <row r="4426" spans="2:8">
      <c r="B4426" s="2" t="s">
        <v>4873</v>
      </c>
      <c r="C4426" s="2">
        <v>28</v>
      </c>
      <c r="D4426" s="2" t="s">
        <v>451</v>
      </c>
      <c r="E4426" s="2"/>
      <c r="F4426" s="2"/>
      <c r="G4426" s="2"/>
      <c r="H4426" s="2"/>
    </row>
    <row r="4427" spans="2:8">
      <c r="B4427" s="2" t="s">
        <v>4874</v>
      </c>
      <c r="C4427" s="2">
        <v>30</v>
      </c>
      <c r="D4427" s="2" t="s">
        <v>451</v>
      </c>
      <c r="E4427" s="2"/>
      <c r="F4427" s="2"/>
      <c r="G4427" s="2"/>
      <c r="H4427" s="2"/>
    </row>
    <row r="4428" spans="2:8">
      <c r="B4428" s="2" t="s">
        <v>4875</v>
      </c>
      <c r="C4428" s="2">
        <v>31</v>
      </c>
      <c r="D4428" s="2" t="s">
        <v>451</v>
      </c>
      <c r="E4428" s="2"/>
      <c r="F4428" s="2"/>
      <c r="G4428" s="2"/>
      <c r="H4428" s="2"/>
    </row>
    <row r="4429" spans="2:8">
      <c r="B4429" s="2" t="s">
        <v>4876</v>
      </c>
      <c r="C4429" s="2">
        <v>31</v>
      </c>
      <c r="D4429" s="2" t="s">
        <v>451</v>
      </c>
      <c r="E4429" s="2"/>
      <c r="F4429" s="2"/>
      <c r="G4429" s="2"/>
      <c r="H4429" s="2"/>
    </row>
    <row r="4430" spans="2:8">
      <c r="B4430" s="2" t="s">
        <v>4877</v>
      </c>
      <c r="C4430" s="2">
        <v>31</v>
      </c>
      <c r="D4430" s="2" t="s">
        <v>451</v>
      </c>
      <c r="E4430" s="2"/>
      <c r="F4430" s="2"/>
      <c r="G4430" s="2"/>
      <c r="H4430" s="2"/>
    </row>
    <row r="4431" spans="2:8">
      <c r="B4431" s="2" t="s">
        <v>4878</v>
      </c>
      <c r="C4431" s="2">
        <v>40</v>
      </c>
      <c r="D4431" s="2" t="s">
        <v>451</v>
      </c>
      <c r="E4431" s="2"/>
      <c r="F4431" s="2"/>
      <c r="G4431" s="2"/>
      <c r="H4431" s="2"/>
    </row>
    <row r="4432" spans="2:8">
      <c r="B4432" s="2" t="s">
        <v>4879</v>
      </c>
      <c r="C4432" s="2">
        <v>40</v>
      </c>
      <c r="D4432" s="2" t="s">
        <v>451</v>
      </c>
      <c r="E4432" s="2"/>
      <c r="F4432" s="2"/>
      <c r="G4432" s="2"/>
      <c r="H4432" s="2"/>
    </row>
    <row r="4433" spans="2:8">
      <c r="B4433" s="2" t="s">
        <v>4880</v>
      </c>
      <c r="C4433" s="2">
        <v>42</v>
      </c>
      <c r="D4433" s="2" t="s">
        <v>451</v>
      </c>
      <c r="E4433" s="2"/>
      <c r="F4433" s="2"/>
      <c r="G4433" s="2"/>
      <c r="H4433" s="2"/>
    </row>
    <row r="4434" spans="2:8">
      <c r="B4434" s="2" t="s">
        <v>4881</v>
      </c>
      <c r="C4434" s="2">
        <v>43</v>
      </c>
      <c r="D4434" s="2" t="s">
        <v>451</v>
      </c>
      <c r="E4434" s="2"/>
      <c r="F4434" s="2"/>
      <c r="G4434" s="2"/>
      <c r="H4434" s="2"/>
    </row>
    <row r="4435" spans="2:8">
      <c r="B4435" s="2" t="s">
        <v>4882</v>
      </c>
      <c r="C4435" s="2">
        <v>23</v>
      </c>
      <c r="D4435" s="2" t="s">
        <v>451</v>
      </c>
      <c r="E4435" s="2"/>
      <c r="F4435" s="2"/>
      <c r="G4435" s="2"/>
      <c r="H4435" s="2"/>
    </row>
    <row r="4436" spans="2:8">
      <c r="B4436" s="2" t="s">
        <v>4883</v>
      </c>
      <c r="C4436" s="2">
        <v>24</v>
      </c>
      <c r="D4436" s="2" t="s">
        <v>451</v>
      </c>
      <c r="E4436" s="2"/>
      <c r="F4436" s="2"/>
      <c r="G4436" s="2"/>
      <c r="H4436" s="2"/>
    </row>
    <row r="4437" spans="2:8">
      <c r="B4437" s="2" t="s">
        <v>4884</v>
      </c>
      <c r="C4437" s="2">
        <v>24</v>
      </c>
      <c r="D4437" s="2" t="s">
        <v>451</v>
      </c>
      <c r="E4437" s="2"/>
      <c r="F4437" s="2"/>
      <c r="G4437" s="2"/>
      <c r="H4437" s="2"/>
    </row>
    <row r="4438" spans="2:8">
      <c r="B4438" s="2" t="s">
        <v>4885</v>
      </c>
      <c r="C4438" s="2">
        <v>23</v>
      </c>
      <c r="D4438" s="2" t="s">
        <v>451</v>
      </c>
      <c r="E4438" s="2"/>
      <c r="F4438" s="2"/>
      <c r="G4438" s="2"/>
      <c r="H4438" s="2"/>
    </row>
    <row r="4439" spans="2:8">
      <c r="B4439" s="2" t="s">
        <v>4886</v>
      </c>
      <c r="C4439" s="2">
        <v>24</v>
      </c>
      <c r="D4439" s="2" t="s">
        <v>451</v>
      </c>
      <c r="E4439" s="2"/>
      <c r="F4439" s="2"/>
      <c r="G4439" s="2"/>
      <c r="H4439" s="2"/>
    </row>
    <row r="4440" spans="2:8">
      <c r="B4440" s="2" t="s">
        <v>4887</v>
      </c>
      <c r="C4440" s="2">
        <v>24</v>
      </c>
      <c r="D4440" s="2" t="s">
        <v>451</v>
      </c>
      <c r="E4440" s="2"/>
      <c r="F4440" s="2"/>
      <c r="G4440" s="2"/>
      <c r="H4440" s="2"/>
    </row>
    <row r="4441" spans="2:8">
      <c r="B4441" s="2" t="s">
        <v>4888</v>
      </c>
      <c r="C4441" s="2">
        <v>25</v>
      </c>
      <c r="D4441" s="2" t="s">
        <v>451</v>
      </c>
      <c r="E4441" s="2"/>
      <c r="F4441" s="2"/>
      <c r="G4441" s="2"/>
      <c r="H4441" s="2"/>
    </row>
    <row r="4442" spans="2:8">
      <c r="B4442" s="2" t="s">
        <v>4889</v>
      </c>
      <c r="C4442" s="2">
        <v>25</v>
      </c>
      <c r="D4442" s="2" t="s">
        <v>451</v>
      </c>
      <c r="E4442" s="2"/>
      <c r="F4442" s="2"/>
      <c r="G4442" s="2"/>
      <c r="H4442" s="2"/>
    </row>
    <row r="4443" spans="2:8">
      <c r="B4443" s="2" t="s">
        <v>4890</v>
      </c>
      <c r="C4443" s="2">
        <v>24</v>
      </c>
      <c r="D4443" s="2" t="s">
        <v>451</v>
      </c>
      <c r="E4443" s="2"/>
      <c r="F4443" s="2"/>
      <c r="G4443" s="2"/>
      <c r="H4443" s="2"/>
    </row>
    <row r="4444" spans="2:8">
      <c r="B4444" s="2" t="s">
        <v>4891</v>
      </c>
      <c r="C4444" s="2">
        <v>23</v>
      </c>
      <c r="D4444" s="2" t="s">
        <v>451</v>
      </c>
      <c r="E4444" s="2"/>
      <c r="F4444" s="2"/>
      <c r="G4444" s="2"/>
      <c r="H4444" s="2"/>
    </row>
    <row r="4445" spans="2:8">
      <c r="B4445" s="2" t="s">
        <v>4892</v>
      </c>
      <c r="C4445" s="2">
        <v>43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42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41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41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42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39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14</v>
      </c>
      <c r="D4451" s="2" t="s">
        <v>451</v>
      </c>
      <c r="E4451" s="2"/>
      <c r="F4451" s="2"/>
      <c r="G4451" s="2"/>
      <c r="H4451" s="2"/>
    </row>
    <row r="4452" spans="2:8">
      <c r="B4452" s="2" t="s">
        <v>4899</v>
      </c>
      <c r="C4452" s="2">
        <v>14</v>
      </c>
      <c r="D4452" s="2" t="s">
        <v>451</v>
      </c>
      <c r="E4452" s="2"/>
      <c r="F4452" s="2"/>
      <c r="G4452" s="2"/>
      <c r="H4452" s="2"/>
    </row>
    <row r="4453" spans="2:8">
      <c r="B4453" s="2" t="s">
        <v>4900</v>
      </c>
      <c r="C4453" s="2">
        <v>14</v>
      </c>
      <c r="D4453" s="2" t="s">
        <v>451</v>
      </c>
      <c r="E4453" s="2"/>
      <c r="F4453" s="2"/>
      <c r="G4453" s="2"/>
      <c r="H4453" s="2"/>
    </row>
    <row r="4454" spans="2:8">
      <c r="B4454" s="2" t="s">
        <v>4901</v>
      </c>
      <c r="C4454" s="2">
        <v>23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24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24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24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22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23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23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23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28</v>
      </c>
      <c r="D4465" s="2" t="s">
        <v>451</v>
      </c>
      <c r="E4465" s="2"/>
      <c r="F4465" s="2"/>
      <c r="G4465" s="2"/>
      <c r="H4465" s="2"/>
    </row>
    <row r="4466" spans="2:8">
      <c r="B4466" s="2" t="s">
        <v>4913</v>
      </c>
      <c r="C4466" s="2">
        <v>28</v>
      </c>
      <c r="D4466" s="2" t="s">
        <v>451</v>
      </c>
      <c r="E4466" s="2"/>
      <c r="F4466" s="2"/>
      <c r="G4466" s="2"/>
      <c r="H4466" s="2"/>
    </row>
    <row r="4467" spans="2:8">
      <c r="B4467" s="2" t="s">
        <v>4914</v>
      </c>
      <c r="C4467" s="2">
        <v>28</v>
      </c>
      <c r="D4467" s="2" t="s">
        <v>451</v>
      </c>
      <c r="E4467" s="2"/>
      <c r="F4467" s="2"/>
      <c r="G4467" s="2"/>
      <c r="H4467" s="2"/>
    </row>
    <row r="4468" spans="2:8">
      <c r="B4468" s="2" t="s">
        <v>4915</v>
      </c>
      <c r="C4468" s="2">
        <v>30</v>
      </c>
      <c r="D4468" s="2" t="s">
        <v>451</v>
      </c>
      <c r="E4468" s="2"/>
      <c r="F4468" s="2"/>
      <c r="G4468" s="2"/>
      <c r="H4468" s="2"/>
    </row>
    <row r="4469" spans="2:8">
      <c r="B4469" s="2" t="s">
        <v>4916</v>
      </c>
      <c r="C4469" s="2">
        <v>31</v>
      </c>
      <c r="D4469" s="2" t="s">
        <v>451</v>
      </c>
      <c r="E4469" s="2"/>
      <c r="F4469" s="2"/>
      <c r="G4469" s="2"/>
      <c r="H4469" s="2"/>
    </row>
    <row r="4470" spans="2:8">
      <c r="B4470" s="2" t="s">
        <v>4917</v>
      </c>
      <c r="C4470" s="2">
        <v>32</v>
      </c>
      <c r="D4470" s="2" t="s">
        <v>451</v>
      </c>
      <c r="E4470" s="2"/>
      <c r="F4470" s="2"/>
      <c r="G4470" s="2"/>
      <c r="H4470" s="2"/>
    </row>
    <row r="4471" spans="2:8">
      <c r="B4471" s="2" t="s">
        <v>4918</v>
      </c>
      <c r="C4471" s="2">
        <v>23</v>
      </c>
      <c r="D4471" s="2" t="s">
        <v>451</v>
      </c>
      <c r="E4471" s="2"/>
      <c r="F4471" s="2"/>
      <c r="G4471" s="2"/>
      <c r="H4471" s="2"/>
    </row>
    <row r="4472" spans="2:8">
      <c r="B4472" s="2" t="s">
        <v>4919</v>
      </c>
      <c r="C4472" s="2">
        <v>21</v>
      </c>
      <c r="D4472" s="2" t="s">
        <v>451</v>
      </c>
      <c r="E4472" s="2"/>
      <c r="F4472" s="2"/>
      <c r="G4472" s="2"/>
      <c r="H4472" s="2"/>
    </row>
    <row r="4473" spans="2:8">
      <c r="B4473" s="2" t="s">
        <v>4920</v>
      </c>
      <c r="C4473" s="2">
        <v>22</v>
      </c>
      <c r="D4473" s="2" t="s">
        <v>451</v>
      </c>
      <c r="E4473" s="2"/>
      <c r="F4473" s="2"/>
      <c r="G4473" s="2"/>
      <c r="H4473" s="2"/>
    </row>
    <row r="4474" spans="2:8">
      <c r="B4474" s="2" t="s">
        <v>4921</v>
      </c>
      <c r="C4474" s="2">
        <v>23</v>
      </c>
      <c r="D4474" s="2" t="s">
        <v>451</v>
      </c>
      <c r="E4474" s="2"/>
      <c r="F4474" s="2"/>
      <c r="G4474" s="2"/>
      <c r="H4474" s="2"/>
    </row>
    <row r="4475" spans="2:8">
      <c r="B4475" s="2" t="s">
        <v>4922</v>
      </c>
      <c r="C4475" s="2">
        <v>24</v>
      </c>
      <c r="D4475" s="2" t="s">
        <v>451</v>
      </c>
      <c r="E4475" s="2"/>
      <c r="F4475" s="2"/>
      <c r="G4475" s="2"/>
      <c r="H4475" s="2"/>
    </row>
    <row r="4476" spans="2:8">
      <c r="B4476" s="2" t="s">
        <v>4923</v>
      </c>
      <c r="C4476" s="2">
        <v>27</v>
      </c>
      <c r="D4476" s="2" t="s">
        <v>451</v>
      </c>
      <c r="E4476" s="2"/>
      <c r="F4476" s="2"/>
      <c r="G4476" s="2"/>
      <c r="H4476" s="2"/>
    </row>
    <row r="4477" spans="2:8">
      <c r="B4477" s="2" t="s">
        <v>4924</v>
      </c>
      <c r="C4477" s="2">
        <v>27</v>
      </c>
      <c r="D4477" s="2" t="s">
        <v>451</v>
      </c>
      <c r="E4477" s="2"/>
      <c r="F4477" s="2"/>
      <c r="G4477" s="2"/>
      <c r="H4477" s="2"/>
    </row>
    <row r="4478" spans="2:8">
      <c r="B4478" s="2" t="s">
        <v>4925</v>
      </c>
      <c r="C4478" s="2">
        <v>27</v>
      </c>
      <c r="D4478" s="2" t="s">
        <v>451</v>
      </c>
      <c r="E4478" s="2"/>
      <c r="F4478" s="2"/>
      <c r="G4478" s="2"/>
      <c r="H4478" s="2"/>
    </row>
    <row r="4479" spans="2:8">
      <c r="B4479" s="2" t="s">
        <v>4926</v>
      </c>
      <c r="C4479" s="2">
        <v>27</v>
      </c>
      <c r="D4479" s="2" t="s">
        <v>451</v>
      </c>
      <c r="E4479" s="2"/>
      <c r="F4479" s="2"/>
      <c r="G4479" s="2"/>
      <c r="H4479" s="2"/>
    </row>
    <row r="4480" spans="2:8">
      <c r="B4480" s="2" t="s">
        <v>4927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27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31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32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31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12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12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12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11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11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17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23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23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24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25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23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23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23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35</v>
      </c>
      <c r="D4504" s="2" t="s">
        <v>451</v>
      </c>
      <c r="E4504" s="2"/>
      <c r="F4504" s="2"/>
      <c r="G4504" s="2"/>
      <c r="H4504" s="2"/>
    </row>
    <row r="4505" spans="2:8">
      <c r="B4505" s="2" t="s">
        <v>4952</v>
      </c>
      <c r="C4505" s="2">
        <v>36</v>
      </c>
      <c r="D4505" s="2" t="s">
        <v>451</v>
      </c>
      <c r="E4505" s="2"/>
      <c r="F4505" s="2"/>
      <c r="G4505" s="2"/>
      <c r="H4505" s="2"/>
    </row>
    <row r="4506" spans="2:8">
      <c r="B4506" s="2" t="s">
        <v>4953</v>
      </c>
      <c r="C4506" s="2">
        <v>40</v>
      </c>
      <c r="D4506" s="2" t="s">
        <v>451</v>
      </c>
      <c r="E4506" s="2"/>
      <c r="F4506" s="2"/>
      <c r="G4506" s="2"/>
      <c r="H4506" s="2"/>
    </row>
    <row r="4507" spans="2:8">
      <c r="B4507" s="2" t="s">
        <v>4954</v>
      </c>
      <c r="C4507" s="2">
        <v>26</v>
      </c>
      <c r="D4507" s="2" t="s">
        <v>451</v>
      </c>
      <c r="E4507" s="2"/>
      <c r="F4507" s="2"/>
      <c r="G4507" s="2"/>
      <c r="H4507" s="2"/>
    </row>
    <row r="4508" spans="2:8">
      <c r="B4508" s="2" t="s">
        <v>4955</v>
      </c>
      <c r="C4508" s="2">
        <v>24</v>
      </c>
      <c r="D4508" s="2" t="s">
        <v>451</v>
      </c>
      <c r="E4508" s="2"/>
      <c r="F4508" s="2"/>
      <c r="G4508" s="2"/>
      <c r="H4508" s="2"/>
    </row>
    <row r="4509" spans="2:8">
      <c r="B4509" s="2" t="s">
        <v>4956</v>
      </c>
      <c r="C4509" s="2">
        <v>23</v>
      </c>
      <c r="D4509" s="2" t="s">
        <v>451</v>
      </c>
      <c r="E4509" s="2"/>
      <c r="F4509" s="2"/>
      <c r="G4509" s="2"/>
      <c r="H4509" s="2"/>
    </row>
    <row r="4510" spans="2:8">
      <c r="B4510" s="2" t="s">
        <v>4957</v>
      </c>
      <c r="C4510" s="2">
        <v>24</v>
      </c>
      <c r="D4510" s="2" t="s">
        <v>451</v>
      </c>
      <c r="E4510" s="2"/>
      <c r="F4510" s="2"/>
      <c r="G4510" s="2"/>
      <c r="H4510" s="2"/>
    </row>
    <row r="4511" spans="2:8">
      <c r="B4511" s="2" t="s">
        <v>4958</v>
      </c>
      <c r="C4511" s="2">
        <v>25</v>
      </c>
      <c r="D4511" s="2" t="s">
        <v>451</v>
      </c>
      <c r="E4511" s="2"/>
      <c r="F4511" s="2"/>
      <c r="G4511" s="2"/>
      <c r="H4511" s="2"/>
    </row>
    <row r="4512" spans="2:8">
      <c r="B4512" s="2" t="s">
        <v>4959</v>
      </c>
      <c r="C4512" s="2">
        <v>27</v>
      </c>
      <c r="D4512" s="2" t="s">
        <v>451</v>
      </c>
      <c r="E4512" s="2"/>
      <c r="F4512" s="2"/>
      <c r="G4512" s="2"/>
      <c r="H4512" s="2"/>
    </row>
    <row r="4513" spans="2:8">
      <c r="B4513" s="2" t="s">
        <v>4960</v>
      </c>
      <c r="C4513" s="2">
        <v>27</v>
      </c>
      <c r="D4513" s="2" t="s">
        <v>451</v>
      </c>
      <c r="E4513" s="2"/>
      <c r="F4513" s="2"/>
      <c r="G4513" s="2"/>
      <c r="H4513" s="2"/>
    </row>
    <row r="4514" spans="2:8">
      <c r="B4514" s="2" t="s">
        <v>4961</v>
      </c>
      <c r="C4514" s="2">
        <v>27</v>
      </c>
      <c r="D4514" s="2" t="s">
        <v>451</v>
      </c>
      <c r="E4514" s="2"/>
      <c r="F4514" s="2"/>
      <c r="G4514" s="2"/>
      <c r="H4514" s="2"/>
    </row>
    <row r="4515" spans="2:8">
      <c r="B4515" s="2" t="s">
        <v>4962</v>
      </c>
      <c r="C4515" s="2">
        <v>27</v>
      </c>
      <c r="D4515" s="2" t="s">
        <v>451</v>
      </c>
      <c r="E4515" s="2"/>
      <c r="F4515" s="2"/>
      <c r="G4515" s="2"/>
      <c r="H4515" s="2"/>
    </row>
    <row r="4516" spans="2:8">
      <c r="B4516" s="2" t="s">
        <v>4963</v>
      </c>
      <c r="C4516" s="2">
        <v>19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19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34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32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29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28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29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31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31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30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30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29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21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23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24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22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21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21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20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21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22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30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30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11</v>
      </c>
      <c r="D4543" s="2" t="s">
        <v>451</v>
      </c>
      <c r="E4543" s="2"/>
      <c r="F4543" s="2"/>
      <c r="G4543" s="2"/>
      <c r="H4543" s="2"/>
    </row>
    <row r="4544" spans="2:8">
      <c r="B4544" s="2" t="s">
        <v>4991</v>
      </c>
      <c r="C4544" s="2">
        <v>34</v>
      </c>
      <c r="D4544" s="2" t="s">
        <v>451</v>
      </c>
      <c r="E4544" s="2"/>
      <c r="F4544" s="2"/>
      <c r="G4544" s="2"/>
      <c r="H4544" s="2"/>
    </row>
    <row r="4545" spans="2:8">
      <c r="B4545" s="2" t="s">
        <v>4992</v>
      </c>
      <c r="C4545" s="2">
        <v>33</v>
      </c>
      <c r="D4545" s="2" t="s">
        <v>451</v>
      </c>
      <c r="E4545" s="2"/>
      <c r="F4545" s="2"/>
      <c r="G4545" s="2"/>
      <c r="H4545" s="2"/>
    </row>
    <row r="4546" spans="2:8">
      <c r="B4546" s="2" t="s">
        <v>4993</v>
      </c>
      <c r="C4546" s="2">
        <v>35</v>
      </c>
      <c r="D4546" s="2" t="s">
        <v>451</v>
      </c>
      <c r="E4546" s="2"/>
      <c r="F4546" s="2"/>
      <c r="G4546" s="2"/>
      <c r="H4546" s="2"/>
    </row>
    <row r="4547" spans="2:8">
      <c r="B4547" s="2" t="s">
        <v>4994</v>
      </c>
      <c r="C4547" s="2">
        <v>38</v>
      </c>
      <c r="D4547" s="2" t="s">
        <v>451</v>
      </c>
      <c r="E4547" s="2"/>
      <c r="F4547" s="2"/>
      <c r="G4547" s="2"/>
      <c r="H4547" s="2"/>
    </row>
    <row r="4548" spans="2:8">
      <c r="B4548" s="2" t="s">
        <v>4995</v>
      </c>
      <c r="C4548" s="2">
        <v>38</v>
      </c>
      <c r="D4548" s="2" t="s">
        <v>451</v>
      </c>
      <c r="E4548" s="2"/>
      <c r="F4548" s="2"/>
      <c r="G4548" s="2"/>
      <c r="H4548" s="2"/>
    </row>
    <row r="4549" spans="2:8">
      <c r="B4549" s="2" t="s">
        <v>4996</v>
      </c>
      <c r="C4549" s="2">
        <v>17</v>
      </c>
      <c r="D4549" s="2" t="s">
        <v>451</v>
      </c>
      <c r="E4549" s="2"/>
      <c r="F4549" s="2"/>
      <c r="G4549" s="2"/>
      <c r="H4549" s="2"/>
    </row>
    <row r="4550" spans="2:8">
      <c r="B4550" s="2" t="s">
        <v>4997</v>
      </c>
      <c r="C4550" s="2">
        <v>18</v>
      </c>
      <c r="D4550" s="2" t="s">
        <v>451</v>
      </c>
      <c r="E4550" s="2"/>
      <c r="F4550" s="2"/>
      <c r="G4550" s="2"/>
      <c r="H4550" s="2"/>
    </row>
    <row r="4551" spans="2:8">
      <c r="B4551" s="2" t="s">
        <v>4998</v>
      </c>
      <c r="C4551" s="2">
        <v>19</v>
      </c>
      <c r="D4551" s="2" t="s">
        <v>451</v>
      </c>
      <c r="E4551" s="2"/>
      <c r="F4551" s="2"/>
      <c r="G4551" s="2"/>
      <c r="H4551" s="2"/>
    </row>
    <row r="4552" spans="2:8">
      <c r="B4552" s="2" t="s">
        <v>4999</v>
      </c>
      <c r="C4552" s="2">
        <v>20</v>
      </c>
      <c r="D4552" s="2" t="s">
        <v>451</v>
      </c>
      <c r="E4552" s="2"/>
      <c r="F4552" s="2"/>
      <c r="G4552" s="2"/>
      <c r="H4552" s="2"/>
    </row>
    <row r="4553" spans="2:8">
      <c r="B4553" s="2" t="s">
        <v>5000</v>
      </c>
      <c r="C4553" s="2">
        <v>20</v>
      </c>
      <c r="D4553" s="2" t="s">
        <v>451</v>
      </c>
      <c r="E4553" s="2"/>
      <c r="F4553" s="2"/>
      <c r="G4553" s="2"/>
      <c r="H4553" s="2"/>
    </row>
    <row r="4554" spans="2:8">
      <c r="B4554" s="2" t="s">
        <v>5001</v>
      </c>
      <c r="C4554" s="2">
        <v>21</v>
      </c>
      <c r="D4554" s="2" t="s">
        <v>451</v>
      </c>
      <c r="E4554" s="2"/>
      <c r="F4554" s="2"/>
      <c r="G4554" s="2"/>
      <c r="H4554" s="2"/>
    </row>
    <row r="4555" spans="2:8">
      <c r="B4555" s="2" t="s">
        <v>5002</v>
      </c>
      <c r="C4555" s="2">
        <v>22</v>
      </c>
      <c r="D4555" s="2" t="s">
        <v>451</v>
      </c>
      <c r="E4555" s="2"/>
      <c r="F4555" s="2"/>
      <c r="G4555" s="2"/>
      <c r="H4555" s="2"/>
    </row>
    <row r="4556" spans="2:8">
      <c r="B4556" s="2" t="s">
        <v>5003</v>
      </c>
      <c r="C4556" s="2">
        <v>24</v>
      </c>
      <c r="D4556" s="2" t="s">
        <v>451</v>
      </c>
      <c r="E4556" s="2"/>
      <c r="F4556" s="2"/>
      <c r="G4556" s="2"/>
      <c r="H4556" s="2"/>
    </row>
    <row r="4557" spans="2:8">
      <c r="B4557" s="2" t="s">
        <v>5004</v>
      </c>
      <c r="C4557" s="2">
        <v>23</v>
      </c>
      <c r="D4557" s="2" t="s">
        <v>451</v>
      </c>
      <c r="E4557" s="2"/>
      <c r="F4557" s="2"/>
      <c r="G4557" s="2"/>
      <c r="H4557" s="2"/>
    </row>
    <row r="4558" spans="2:8">
      <c r="B4558" s="2" t="s">
        <v>5005</v>
      </c>
      <c r="C4558" s="2">
        <v>25</v>
      </c>
      <c r="D4558" s="2" t="s">
        <v>451</v>
      </c>
      <c r="E4558" s="2"/>
      <c r="F4558" s="2"/>
      <c r="G4558" s="2"/>
      <c r="H4558" s="2"/>
    </row>
    <row r="4559" spans="2:8">
      <c r="B4559" s="2" t="s">
        <v>5006</v>
      </c>
      <c r="C4559" s="2">
        <v>26</v>
      </c>
      <c r="D4559" s="2" t="s">
        <v>451</v>
      </c>
      <c r="E4559" s="2"/>
      <c r="F4559" s="2"/>
      <c r="G4559" s="2"/>
      <c r="H4559" s="2"/>
    </row>
    <row r="4560" spans="2:8">
      <c r="B4560" s="2" t="s">
        <v>5007</v>
      </c>
      <c r="C4560" s="2">
        <v>24</v>
      </c>
      <c r="D4560" s="2" t="s">
        <v>451</v>
      </c>
      <c r="E4560" s="2"/>
      <c r="F4560" s="2"/>
      <c r="G4560" s="2"/>
      <c r="H4560" s="2"/>
    </row>
    <row r="4561" spans="2:8">
      <c r="B4561" s="2" t="s">
        <v>5008</v>
      </c>
      <c r="C4561" s="2">
        <v>18</v>
      </c>
      <c r="D4561" s="2" t="s">
        <v>451</v>
      </c>
      <c r="E4561" s="2"/>
      <c r="F4561" s="2"/>
      <c r="G4561" s="2"/>
      <c r="H4561" s="2"/>
    </row>
    <row r="4562" spans="2:8">
      <c r="B4562" s="2" t="s">
        <v>5009</v>
      </c>
      <c r="C4562" s="2">
        <v>18</v>
      </c>
      <c r="D4562" s="2" t="s">
        <v>451</v>
      </c>
      <c r="E4562" s="2"/>
      <c r="F4562" s="2"/>
      <c r="G4562" s="2"/>
      <c r="H4562" s="2"/>
    </row>
    <row r="4563" spans="2:8">
      <c r="B4563" s="2" t="s">
        <v>5010</v>
      </c>
      <c r="C4563" s="2">
        <v>18</v>
      </c>
      <c r="D4563" s="2" t="s">
        <v>451</v>
      </c>
      <c r="E4563" s="2"/>
      <c r="F4563" s="2"/>
      <c r="G4563" s="2"/>
      <c r="H4563" s="2"/>
    </row>
    <row r="4564" spans="2:8">
      <c r="B4564" s="2" t="s">
        <v>5011</v>
      </c>
      <c r="C4564" s="2">
        <v>18</v>
      </c>
      <c r="D4564" s="2" t="s">
        <v>451</v>
      </c>
      <c r="E4564" s="2"/>
      <c r="F4564" s="2"/>
      <c r="G4564" s="2"/>
      <c r="H4564" s="2"/>
    </row>
    <row r="4565" spans="2:8">
      <c r="B4565" s="2" t="s">
        <v>5012</v>
      </c>
      <c r="C4565" s="2">
        <v>17</v>
      </c>
      <c r="D4565" s="2" t="s">
        <v>451</v>
      </c>
      <c r="E4565" s="2"/>
      <c r="F4565" s="2"/>
      <c r="G4565" s="2"/>
      <c r="H4565" s="2"/>
    </row>
    <row r="4566" spans="2:8">
      <c r="B4566" s="2" t="s">
        <v>5013</v>
      </c>
      <c r="C4566" s="2">
        <v>17</v>
      </c>
      <c r="D4566" s="2" t="s">
        <v>451</v>
      </c>
      <c r="E4566" s="2"/>
      <c r="F4566" s="2"/>
      <c r="G4566" s="2"/>
      <c r="H4566" s="2"/>
    </row>
    <row r="4567" spans="2:8">
      <c r="B4567" s="2" t="s">
        <v>5014</v>
      </c>
      <c r="C4567" s="2">
        <v>18</v>
      </c>
      <c r="D4567" s="2" t="s">
        <v>451</v>
      </c>
      <c r="E4567" s="2"/>
      <c r="F4567" s="2"/>
      <c r="G4567" s="2"/>
      <c r="H4567" s="2"/>
    </row>
    <row r="4568" spans="2:8">
      <c r="B4568" s="2" t="s">
        <v>5015</v>
      </c>
      <c r="C4568" s="2">
        <v>18</v>
      </c>
      <c r="D4568" s="2" t="s">
        <v>451</v>
      </c>
      <c r="E4568" s="2"/>
      <c r="F4568" s="2"/>
      <c r="G4568" s="2"/>
      <c r="H4568" s="2"/>
    </row>
    <row r="4569" spans="2:8">
      <c r="B4569" s="2" t="s">
        <v>5016</v>
      </c>
      <c r="C4569" s="2">
        <v>18</v>
      </c>
      <c r="D4569" s="2" t="s">
        <v>451</v>
      </c>
      <c r="E4569" s="2"/>
      <c r="F4569" s="2"/>
      <c r="G4569" s="2"/>
      <c r="H4569" s="2"/>
    </row>
    <row r="4570" spans="2:8">
      <c r="B4570" s="2" t="s">
        <v>5017</v>
      </c>
      <c r="C4570" s="2">
        <v>18</v>
      </c>
      <c r="D4570" s="2" t="s">
        <v>451</v>
      </c>
      <c r="E4570" s="2"/>
      <c r="F4570" s="2"/>
      <c r="G4570" s="2"/>
      <c r="H4570" s="2"/>
    </row>
    <row r="4571" spans="2:8">
      <c r="B4571" s="2" t="s">
        <v>5018</v>
      </c>
      <c r="C4571" s="2">
        <v>18</v>
      </c>
      <c r="D4571" s="2" t="s">
        <v>451</v>
      </c>
      <c r="E4571" s="2"/>
      <c r="F4571" s="2"/>
      <c r="G4571" s="2"/>
      <c r="H4571" s="2"/>
    </row>
    <row r="4572" spans="2:8">
      <c r="B4572" s="2" t="s">
        <v>5019</v>
      </c>
      <c r="C4572" s="2">
        <v>42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10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38</v>
      </c>
      <c r="D4574" s="2" t="s">
        <v>451</v>
      </c>
      <c r="E4574" s="2"/>
      <c r="F4574" s="2"/>
      <c r="G4574" s="2"/>
      <c r="H4574" s="2"/>
    </row>
    <row r="4575" spans="2:8">
      <c r="B4575" s="2" t="s">
        <v>5022</v>
      </c>
      <c r="C4575" s="2">
        <v>37</v>
      </c>
      <c r="D4575" s="2" t="s">
        <v>451</v>
      </c>
      <c r="E4575" s="2"/>
      <c r="F4575" s="2"/>
      <c r="G4575" s="2"/>
      <c r="H4575" s="2"/>
    </row>
    <row r="4576" spans="2:8">
      <c r="B4576" s="2" t="s">
        <v>5023</v>
      </c>
      <c r="C4576" s="2">
        <v>37</v>
      </c>
      <c r="D4576" s="2" t="s">
        <v>451</v>
      </c>
      <c r="E4576" s="2"/>
      <c r="F4576" s="2"/>
      <c r="G4576" s="2"/>
      <c r="H4576" s="2"/>
    </row>
    <row r="4577" spans="2:8">
      <c r="B4577" s="2" t="s">
        <v>5024</v>
      </c>
      <c r="C4577" s="2">
        <v>37</v>
      </c>
      <c r="D4577" s="2" t="s">
        <v>451</v>
      </c>
      <c r="E4577" s="2"/>
      <c r="F4577" s="2"/>
      <c r="G4577" s="2"/>
      <c r="H4577" s="2"/>
    </row>
    <row r="4578" spans="2:8">
      <c r="B4578" s="2" t="s">
        <v>5025</v>
      </c>
      <c r="C4578" s="2">
        <v>38</v>
      </c>
      <c r="D4578" s="2" t="s">
        <v>451</v>
      </c>
      <c r="E4578" s="2"/>
      <c r="F4578" s="2"/>
      <c r="G4578" s="2"/>
      <c r="H4578" s="2"/>
    </row>
    <row r="4579" spans="2:8">
      <c r="B4579" s="2" t="s">
        <v>5026</v>
      </c>
      <c r="C4579" s="2">
        <v>31</v>
      </c>
      <c r="D4579" s="2" t="s">
        <v>451</v>
      </c>
      <c r="E4579" s="2"/>
      <c r="F4579" s="2"/>
      <c r="G4579" s="2"/>
      <c r="H4579" s="2"/>
    </row>
    <row r="4580" spans="2:8">
      <c r="B4580" s="2" t="s">
        <v>5027</v>
      </c>
      <c r="C4580" s="2">
        <v>32</v>
      </c>
      <c r="D4580" s="2" t="s">
        <v>451</v>
      </c>
      <c r="E4580" s="2"/>
      <c r="F4580" s="2"/>
      <c r="G4580" s="2"/>
      <c r="H4580" s="2"/>
    </row>
    <row r="4581" spans="2:8">
      <c r="B4581" s="2" t="s">
        <v>5028</v>
      </c>
      <c r="C4581" s="2">
        <v>33</v>
      </c>
      <c r="D4581" s="2" t="s">
        <v>451</v>
      </c>
      <c r="E4581" s="2"/>
      <c r="F4581" s="2"/>
      <c r="G4581" s="2"/>
      <c r="H4581" s="2"/>
    </row>
    <row r="4582" spans="2:8">
      <c r="B4582" s="2" t="s">
        <v>5029</v>
      </c>
      <c r="C4582" s="2">
        <v>33</v>
      </c>
      <c r="D4582" s="2" t="s">
        <v>451</v>
      </c>
      <c r="E4582" s="2"/>
      <c r="F4582" s="2"/>
      <c r="G4582" s="2"/>
      <c r="H4582" s="2"/>
    </row>
    <row r="4583" spans="2:8">
      <c r="B4583" s="2" t="s">
        <v>5030</v>
      </c>
      <c r="C4583" s="2">
        <v>35</v>
      </c>
      <c r="D4583" s="2" t="s">
        <v>451</v>
      </c>
      <c r="E4583" s="2"/>
      <c r="F4583" s="2"/>
      <c r="G4583" s="2"/>
      <c r="H4583" s="2"/>
    </row>
    <row r="4584" spans="2:8">
      <c r="B4584" s="2" t="s">
        <v>5031</v>
      </c>
      <c r="C4584" s="2">
        <v>33</v>
      </c>
      <c r="D4584" s="2" t="s">
        <v>451</v>
      </c>
      <c r="E4584" s="2"/>
      <c r="F4584" s="2"/>
      <c r="G4584" s="2"/>
      <c r="H4584" s="2"/>
    </row>
    <row r="4585" spans="2:8">
      <c r="B4585" s="2" t="s">
        <v>5032</v>
      </c>
      <c r="C4585" s="2">
        <v>36</v>
      </c>
      <c r="D4585" s="2" t="s">
        <v>451</v>
      </c>
      <c r="E4585" s="2"/>
      <c r="F4585" s="2"/>
      <c r="G4585" s="2"/>
      <c r="H4585" s="2"/>
    </row>
    <row r="4586" spans="2:8">
      <c r="B4586" s="2" t="s">
        <v>5033</v>
      </c>
      <c r="C4586" s="2">
        <v>34</v>
      </c>
      <c r="D4586" s="2" t="s">
        <v>451</v>
      </c>
      <c r="E4586" s="2"/>
      <c r="F4586" s="2"/>
      <c r="G4586" s="2"/>
      <c r="H4586" s="2"/>
    </row>
    <row r="4587" spans="2:8">
      <c r="B4587" s="2" t="s">
        <v>5034</v>
      </c>
      <c r="C4587" s="2">
        <v>35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36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35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32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34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33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34</v>
      </c>
      <c r="D4593" s="2" t="s">
        <v>451</v>
      </c>
      <c r="E4593" s="2"/>
      <c r="F4593" s="2"/>
      <c r="G4593" s="2"/>
      <c r="H4593" s="2"/>
    </row>
    <row r="4594" spans="2:8">
      <c r="B4594" s="2" t="s">
        <v>5041</v>
      </c>
      <c r="C4594" s="2">
        <v>33</v>
      </c>
      <c r="D4594" s="2" t="s">
        <v>451</v>
      </c>
      <c r="E4594" s="2"/>
      <c r="F4594" s="2"/>
      <c r="G4594" s="2"/>
      <c r="H4594" s="2"/>
    </row>
    <row r="4595" spans="2:8">
      <c r="B4595" s="2" t="s">
        <v>5042</v>
      </c>
      <c r="C4595" s="2">
        <v>20</v>
      </c>
      <c r="D4595" s="2" t="s">
        <v>451</v>
      </c>
      <c r="E4595" s="2"/>
      <c r="F4595" s="2"/>
      <c r="G4595" s="2"/>
      <c r="H4595" s="2"/>
    </row>
    <row r="4596" spans="2:8">
      <c r="B4596" s="2" t="s">
        <v>5043</v>
      </c>
      <c r="C4596" s="2">
        <v>20</v>
      </c>
      <c r="D4596" s="2" t="s">
        <v>451</v>
      </c>
      <c r="E4596" s="2"/>
      <c r="F4596" s="2"/>
      <c r="G4596" s="2"/>
      <c r="H4596" s="2"/>
    </row>
    <row r="4597" spans="2:8">
      <c r="B4597" s="2" t="s">
        <v>5044</v>
      </c>
      <c r="C4597" s="2">
        <v>19</v>
      </c>
      <c r="D4597" s="2" t="s">
        <v>451</v>
      </c>
      <c r="E4597" s="2"/>
      <c r="F4597" s="2"/>
      <c r="G4597" s="2"/>
      <c r="H4597" s="2"/>
    </row>
    <row r="4598" spans="2:8">
      <c r="B4598" s="2" t="s">
        <v>5045</v>
      </c>
      <c r="C4598" s="2">
        <v>28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26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27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26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28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25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33</v>
      </c>
      <c r="D4607" s="2" t="s">
        <v>451</v>
      </c>
      <c r="E4607" s="2"/>
      <c r="F4607" s="2"/>
      <c r="G4607" s="2"/>
      <c r="H4607" s="2"/>
    </row>
    <row r="4608" spans="2:8">
      <c r="B4608" s="2" t="s">
        <v>5055</v>
      </c>
      <c r="C4608" s="2">
        <v>32</v>
      </c>
      <c r="D4608" s="2" t="s">
        <v>451</v>
      </c>
      <c r="E4608" s="2"/>
      <c r="F4608" s="2"/>
      <c r="G4608" s="2"/>
      <c r="H4608" s="2"/>
    </row>
    <row r="4609" spans="2:8">
      <c r="B4609" s="2" t="s">
        <v>5056</v>
      </c>
      <c r="C4609" s="2">
        <v>35</v>
      </c>
      <c r="D4609" s="2" t="s">
        <v>451</v>
      </c>
      <c r="E4609" s="2"/>
      <c r="F4609" s="2"/>
      <c r="G4609" s="2"/>
      <c r="H4609" s="2"/>
    </row>
    <row r="4610" spans="2:8">
      <c r="B4610" s="2" t="s">
        <v>5057</v>
      </c>
      <c r="C4610" s="2">
        <v>37</v>
      </c>
      <c r="D4610" s="2" t="s">
        <v>451</v>
      </c>
      <c r="E4610" s="2"/>
      <c r="F4610" s="2"/>
      <c r="G4610" s="2"/>
      <c r="H4610" s="2"/>
    </row>
    <row r="4611" spans="2:8">
      <c r="B4611" s="2" t="s">
        <v>5058</v>
      </c>
      <c r="C4611" s="2">
        <v>36</v>
      </c>
      <c r="D4611" s="2" t="s">
        <v>451</v>
      </c>
      <c r="E4611" s="2"/>
      <c r="F4611" s="2"/>
      <c r="G4611" s="2"/>
      <c r="H4611" s="2"/>
    </row>
    <row r="4612" spans="2:8">
      <c r="B4612" s="2" t="s">
        <v>5059</v>
      </c>
      <c r="C4612" s="2">
        <v>37</v>
      </c>
      <c r="D4612" s="2" t="s">
        <v>451</v>
      </c>
      <c r="E4612" s="2"/>
      <c r="F4612" s="2"/>
      <c r="G4612" s="2"/>
      <c r="H4612" s="2"/>
    </row>
    <row r="4613" spans="2:8">
      <c r="B4613" s="2" t="s">
        <v>5060</v>
      </c>
      <c r="C4613" s="2">
        <v>29</v>
      </c>
      <c r="D4613" s="2" t="s">
        <v>451</v>
      </c>
      <c r="E4613" s="2"/>
      <c r="F4613" s="2"/>
      <c r="G4613" s="2"/>
      <c r="H4613" s="2"/>
    </row>
    <row r="4614" spans="2:8">
      <c r="B4614" s="2" t="s">
        <v>5061</v>
      </c>
      <c r="C4614" s="2">
        <v>30</v>
      </c>
      <c r="D4614" s="2" t="s">
        <v>451</v>
      </c>
      <c r="E4614" s="2"/>
      <c r="F4614" s="2"/>
      <c r="G4614" s="2"/>
      <c r="H4614" s="2"/>
    </row>
    <row r="4615" spans="2:8">
      <c r="B4615" s="2" t="s">
        <v>5062</v>
      </c>
      <c r="C4615" s="2">
        <v>32</v>
      </c>
      <c r="D4615" s="2" t="s">
        <v>451</v>
      </c>
      <c r="E4615" s="2"/>
      <c r="F4615" s="2"/>
      <c r="G4615" s="2"/>
      <c r="H4615" s="2"/>
    </row>
    <row r="4616" spans="2:8">
      <c r="B4616" s="2" t="s">
        <v>5063</v>
      </c>
      <c r="C4616" s="2">
        <v>34</v>
      </c>
      <c r="D4616" s="2" t="s">
        <v>451</v>
      </c>
      <c r="E4616" s="2"/>
      <c r="F4616" s="2"/>
      <c r="G4616" s="2"/>
      <c r="H4616" s="2"/>
    </row>
    <row r="4617" spans="2:8">
      <c r="B4617" s="2" t="s">
        <v>5064</v>
      </c>
      <c r="C4617" s="2">
        <v>35</v>
      </c>
      <c r="D4617" s="2" t="s">
        <v>451</v>
      </c>
      <c r="E4617" s="2"/>
      <c r="F4617" s="2"/>
      <c r="G4617" s="2"/>
      <c r="H4617" s="2"/>
    </row>
    <row r="4618" spans="2:8">
      <c r="B4618" s="2" t="s">
        <v>5065</v>
      </c>
      <c r="C4618" s="2">
        <v>36</v>
      </c>
      <c r="D4618" s="2" t="s">
        <v>451</v>
      </c>
      <c r="E4618" s="2"/>
      <c r="F4618" s="2"/>
      <c r="G4618" s="2"/>
      <c r="H4618" s="2"/>
    </row>
    <row r="4619" spans="2:8">
      <c r="B4619" s="2" t="s">
        <v>5066</v>
      </c>
      <c r="C4619" s="2">
        <v>35</v>
      </c>
      <c r="D4619" s="2" t="s">
        <v>451</v>
      </c>
      <c r="E4619" s="2"/>
      <c r="F4619" s="2"/>
      <c r="G4619" s="2"/>
      <c r="H4619" s="2"/>
    </row>
    <row r="4620" spans="2:8">
      <c r="B4620" s="2" t="s">
        <v>5067</v>
      </c>
      <c r="C4620" s="2">
        <v>35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34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33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31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33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33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22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17</v>
      </c>
      <c r="D4627" s="2" t="s">
        <v>451</v>
      </c>
      <c r="E4627" s="2"/>
      <c r="F4627" s="2"/>
      <c r="G4627" s="2"/>
      <c r="H4627" s="2"/>
    </row>
    <row r="4628" spans="2:8">
      <c r="B4628" s="2" t="s">
        <v>5075</v>
      </c>
      <c r="C4628" s="2">
        <v>19</v>
      </c>
      <c r="D4628" s="2" t="s">
        <v>451</v>
      </c>
      <c r="E4628" s="2"/>
      <c r="F4628" s="2"/>
      <c r="G4628" s="2"/>
      <c r="H4628" s="2"/>
    </row>
    <row r="4629" spans="2:8">
      <c r="B4629" s="2" t="s">
        <v>5076</v>
      </c>
      <c r="C4629" s="2">
        <v>25</v>
      </c>
      <c r="D4629" s="2" t="s">
        <v>451</v>
      </c>
      <c r="E4629" s="2"/>
      <c r="F4629" s="2"/>
      <c r="G4629" s="2"/>
      <c r="H4629" s="2"/>
    </row>
    <row r="4630" spans="2:8">
      <c r="B4630" s="2" t="s">
        <v>5077</v>
      </c>
      <c r="C4630" s="2">
        <v>29</v>
      </c>
      <c r="D4630" s="2" t="s">
        <v>451</v>
      </c>
      <c r="E4630" s="2"/>
      <c r="F4630" s="2"/>
      <c r="G4630" s="2"/>
      <c r="H4630" s="2"/>
    </row>
    <row r="4631" spans="2:8">
      <c r="B4631" s="2" t="s">
        <v>5078</v>
      </c>
      <c r="C4631" s="2">
        <v>34</v>
      </c>
      <c r="D4631" s="2" t="s">
        <v>451</v>
      </c>
      <c r="E4631" s="2"/>
      <c r="F4631" s="2"/>
      <c r="G4631" s="2"/>
      <c r="H4631" s="2"/>
    </row>
    <row r="4632" spans="2:8">
      <c r="B4632" s="2" t="s">
        <v>5079</v>
      </c>
      <c r="C4632" s="2">
        <v>28</v>
      </c>
      <c r="D4632" s="2" t="s">
        <v>451</v>
      </c>
      <c r="E4632" s="2"/>
      <c r="F4632" s="2"/>
      <c r="G4632" s="2"/>
      <c r="H4632" s="2"/>
    </row>
    <row r="4633" spans="2:8">
      <c r="B4633" s="2" t="s">
        <v>5080</v>
      </c>
      <c r="C4633" s="2">
        <v>27</v>
      </c>
      <c r="D4633" s="2" t="s">
        <v>451</v>
      </c>
      <c r="E4633" s="2"/>
      <c r="F4633" s="2"/>
      <c r="G4633" s="2"/>
      <c r="H4633" s="2"/>
    </row>
    <row r="4634" spans="2:8">
      <c r="B4634" s="2" t="s">
        <v>5081</v>
      </c>
      <c r="C4634" s="2">
        <v>27</v>
      </c>
      <c r="D4634" s="2" t="s">
        <v>451</v>
      </c>
      <c r="E4634" s="2"/>
      <c r="F4634" s="2"/>
      <c r="G4634" s="2"/>
      <c r="H4634" s="2"/>
    </row>
    <row r="4635" spans="2:8">
      <c r="B4635" s="2" t="s">
        <v>5082</v>
      </c>
      <c r="C4635" s="2">
        <v>28</v>
      </c>
      <c r="D4635" s="2" t="s">
        <v>451</v>
      </c>
      <c r="E4635" s="2"/>
      <c r="F4635" s="2"/>
      <c r="G4635" s="2"/>
      <c r="H4635" s="2"/>
    </row>
    <row r="4636" spans="2:8">
      <c r="B4636" s="2" t="s">
        <v>5083</v>
      </c>
      <c r="C4636" s="2">
        <v>29</v>
      </c>
      <c r="D4636" s="2" t="s">
        <v>451</v>
      </c>
      <c r="E4636" s="2"/>
      <c r="F4636" s="2"/>
      <c r="G4636" s="2"/>
      <c r="H4636" s="2"/>
    </row>
    <row r="4637" spans="2:8">
      <c r="B4637" s="2" t="s">
        <v>5084</v>
      </c>
      <c r="C4637" s="2">
        <v>30</v>
      </c>
      <c r="D4637" s="2" t="s">
        <v>451</v>
      </c>
      <c r="E4637" s="2"/>
      <c r="F4637" s="2"/>
      <c r="G4637" s="2"/>
      <c r="H4637" s="2"/>
    </row>
    <row r="4638" spans="2:8">
      <c r="B4638" s="2" t="s">
        <v>5085</v>
      </c>
      <c r="C4638" s="2">
        <v>30</v>
      </c>
      <c r="D4638" s="2" t="s">
        <v>451</v>
      </c>
      <c r="E4638" s="2"/>
      <c r="F4638" s="2"/>
      <c r="G4638" s="2"/>
      <c r="H4638" s="2"/>
    </row>
    <row r="4639" spans="2:8">
      <c r="B4639" s="2" t="s">
        <v>5086</v>
      </c>
      <c r="C4639" s="2">
        <v>21</v>
      </c>
      <c r="D4639" s="2" t="s">
        <v>451</v>
      </c>
      <c r="E4639" s="2"/>
      <c r="F4639" s="2"/>
      <c r="G4639" s="2"/>
      <c r="H4639" s="2"/>
    </row>
    <row r="4640" spans="2:8">
      <c r="B4640" s="2" t="s">
        <v>5087</v>
      </c>
      <c r="C4640" s="2">
        <v>21</v>
      </c>
      <c r="D4640" s="2" t="s">
        <v>451</v>
      </c>
      <c r="E4640" s="2"/>
      <c r="F4640" s="2"/>
      <c r="G4640" s="2"/>
      <c r="H4640" s="2"/>
    </row>
    <row r="4641" spans="2:8">
      <c r="B4641" s="2" t="s">
        <v>5088</v>
      </c>
      <c r="C4641" s="2">
        <v>21</v>
      </c>
      <c r="D4641" s="2" t="s">
        <v>451</v>
      </c>
      <c r="E4641" s="2"/>
      <c r="F4641" s="2"/>
      <c r="G4641" s="2"/>
      <c r="H4641" s="2"/>
    </row>
    <row r="4642" spans="2:8">
      <c r="B4642" s="2" t="s">
        <v>5089</v>
      </c>
      <c r="C4642" s="2">
        <v>22</v>
      </c>
      <c r="D4642" s="2" t="s">
        <v>451</v>
      </c>
      <c r="E4642" s="2"/>
      <c r="F4642" s="2"/>
      <c r="G4642" s="2"/>
      <c r="H4642" s="2"/>
    </row>
    <row r="4643" spans="2:8">
      <c r="B4643" s="2" t="s">
        <v>5090</v>
      </c>
      <c r="C4643" s="2">
        <v>28</v>
      </c>
      <c r="D4643" s="2" t="s">
        <v>451</v>
      </c>
      <c r="E4643" s="2"/>
      <c r="F4643" s="2"/>
      <c r="G4643" s="2"/>
      <c r="H4643" s="2"/>
    </row>
    <row r="4644" spans="2:8">
      <c r="B4644" s="2" t="s">
        <v>5091</v>
      </c>
      <c r="C4644" s="2">
        <v>27</v>
      </c>
      <c r="D4644" s="2" t="s">
        <v>451</v>
      </c>
      <c r="E4644" s="2"/>
      <c r="F4644" s="2"/>
      <c r="G4644" s="2"/>
      <c r="H4644" s="2"/>
    </row>
    <row r="4645" spans="2:8">
      <c r="B4645" s="2" t="s">
        <v>5092</v>
      </c>
      <c r="C4645" s="2">
        <v>27</v>
      </c>
      <c r="D4645" s="2" t="s">
        <v>451</v>
      </c>
      <c r="E4645" s="2"/>
      <c r="F4645" s="2"/>
      <c r="G4645" s="2"/>
      <c r="H4645" s="2"/>
    </row>
    <row r="4646" spans="2:8">
      <c r="B4646" s="2" t="s">
        <v>5093</v>
      </c>
      <c r="C4646" s="2">
        <v>28</v>
      </c>
      <c r="D4646" s="2" t="s">
        <v>451</v>
      </c>
      <c r="E4646" s="2"/>
      <c r="F4646" s="2"/>
      <c r="G4646" s="2"/>
      <c r="H4646" s="2"/>
    </row>
    <row r="4647" spans="2:8">
      <c r="B4647" s="2" t="s">
        <v>5094</v>
      </c>
      <c r="C4647" s="2">
        <v>30</v>
      </c>
      <c r="D4647" s="2" t="s">
        <v>451</v>
      </c>
      <c r="E4647" s="2"/>
      <c r="F4647" s="2"/>
      <c r="G4647" s="2"/>
      <c r="H4647" s="2"/>
    </row>
    <row r="4648" spans="2:8">
      <c r="B4648" s="2" t="s">
        <v>5095</v>
      </c>
      <c r="C4648" s="2">
        <v>30</v>
      </c>
      <c r="D4648" s="2" t="s">
        <v>451</v>
      </c>
      <c r="E4648" s="2"/>
      <c r="F4648" s="2"/>
      <c r="G4648" s="2"/>
      <c r="H4648" s="2"/>
    </row>
    <row r="4649" spans="2:8">
      <c r="B4649" s="2" t="s">
        <v>5096</v>
      </c>
      <c r="C4649" s="2">
        <v>31</v>
      </c>
      <c r="D4649" s="2" t="s">
        <v>451</v>
      </c>
      <c r="E4649" s="2"/>
      <c r="F4649" s="2"/>
      <c r="G4649" s="2"/>
      <c r="H4649" s="2"/>
    </row>
    <row r="4650" spans="2:8">
      <c r="B4650" s="2" t="s">
        <v>5097</v>
      </c>
      <c r="C4650" s="2">
        <v>24</v>
      </c>
      <c r="D4650" s="2" t="s">
        <v>451</v>
      </c>
      <c r="E4650" s="2"/>
      <c r="F4650" s="2"/>
      <c r="G4650" s="2"/>
      <c r="H4650" s="2"/>
    </row>
    <row r="4651" spans="2:8">
      <c r="B4651" s="2" t="s">
        <v>5098</v>
      </c>
      <c r="C4651" s="2">
        <v>22</v>
      </c>
      <c r="D4651" s="2" t="s">
        <v>451</v>
      </c>
      <c r="E4651" s="2"/>
      <c r="F4651" s="2"/>
      <c r="G4651" s="2"/>
      <c r="H4651" s="2"/>
    </row>
    <row r="4652" spans="2:8">
      <c r="B4652" s="2" t="s">
        <v>5099</v>
      </c>
      <c r="C4652" s="2">
        <v>22</v>
      </c>
      <c r="D4652" s="2" t="s">
        <v>451</v>
      </c>
      <c r="E4652" s="2"/>
      <c r="F4652" s="2"/>
      <c r="G4652" s="2"/>
      <c r="H4652" s="2"/>
    </row>
    <row r="4653" spans="2:8">
      <c r="B4653" s="2" t="s">
        <v>5100</v>
      </c>
      <c r="C4653" s="2">
        <v>23</v>
      </c>
      <c r="D4653" s="2" t="s">
        <v>451</v>
      </c>
      <c r="E4653" s="2"/>
      <c r="F4653" s="2"/>
      <c r="G4653" s="2"/>
      <c r="H4653" s="2"/>
    </row>
    <row r="4654" spans="2:8">
      <c r="B4654" s="2" t="s">
        <v>5101</v>
      </c>
      <c r="C4654" s="2">
        <v>24</v>
      </c>
      <c r="D4654" s="2" t="s">
        <v>451</v>
      </c>
      <c r="E4654" s="2"/>
      <c r="F4654" s="2"/>
      <c r="G4654" s="2"/>
      <c r="H4654" s="2"/>
    </row>
    <row r="4655" spans="2:8">
      <c r="B4655" s="2" t="s">
        <v>5102</v>
      </c>
      <c r="C4655" s="2">
        <v>25</v>
      </c>
      <c r="D4655" s="2" t="s">
        <v>451</v>
      </c>
      <c r="E4655" s="2"/>
      <c r="F4655" s="2"/>
      <c r="G4655" s="2"/>
      <c r="H4655" s="2"/>
    </row>
    <row r="4656" spans="2:8">
      <c r="B4656" s="2" t="s">
        <v>5103</v>
      </c>
      <c r="C4656" s="2">
        <v>26</v>
      </c>
      <c r="D4656" s="2" t="s">
        <v>451</v>
      </c>
      <c r="E4656" s="2"/>
      <c r="F4656" s="2"/>
      <c r="G4656" s="2"/>
      <c r="H4656" s="2"/>
    </row>
    <row r="4657" spans="2:8">
      <c r="B4657" s="2" t="s">
        <v>5104</v>
      </c>
      <c r="C4657" s="2">
        <v>26</v>
      </c>
      <c r="D4657" s="2" t="s">
        <v>451</v>
      </c>
      <c r="E4657" s="2"/>
      <c r="F4657" s="2"/>
      <c r="G4657" s="2"/>
      <c r="H4657" s="2"/>
    </row>
    <row r="4658" spans="2:8">
      <c r="B4658" s="2" t="s">
        <v>5105</v>
      </c>
      <c r="C4658" s="2">
        <v>26</v>
      </c>
      <c r="D4658" s="2" t="s">
        <v>451</v>
      </c>
      <c r="E4658" s="2"/>
      <c r="F4658" s="2"/>
      <c r="G4658" s="2"/>
      <c r="H4658" s="2"/>
    </row>
    <row r="4659" spans="2:8">
      <c r="B4659" s="2" t="s">
        <v>5106</v>
      </c>
      <c r="C4659" s="2">
        <v>25</v>
      </c>
      <c r="D4659" s="2" t="s">
        <v>451</v>
      </c>
      <c r="E4659" s="2"/>
      <c r="F4659" s="2"/>
      <c r="G4659" s="2"/>
      <c r="H4659" s="2"/>
    </row>
    <row r="4660" spans="2:8">
      <c r="B4660" s="2" t="s">
        <v>5107</v>
      </c>
      <c r="C4660" s="2">
        <v>25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30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35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32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27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25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9</v>
      </c>
      <c r="D4672" s="2" t="s">
        <v>451</v>
      </c>
      <c r="E4672" s="2"/>
      <c r="F4672" s="2"/>
      <c r="G4672" s="2"/>
      <c r="H4672" s="2"/>
    </row>
    <row r="4673" spans="2:8">
      <c r="B4673" s="2" t="s">
        <v>5120</v>
      </c>
      <c r="C4673" s="2">
        <v>17</v>
      </c>
      <c r="D4673" s="2" t="s">
        <v>451</v>
      </c>
      <c r="E4673" s="2"/>
      <c r="F4673" s="2"/>
      <c r="G4673" s="2"/>
      <c r="H4673" s="2"/>
    </row>
    <row r="4674" spans="2:8">
      <c r="B4674" s="2" t="s">
        <v>5121</v>
      </c>
      <c r="C4674" s="2">
        <v>21</v>
      </c>
      <c r="D4674" s="2" t="s">
        <v>451</v>
      </c>
      <c r="E4674" s="2"/>
      <c r="F4674" s="2"/>
      <c r="G4674" s="2"/>
      <c r="H4674" s="2"/>
    </row>
    <row r="4675" spans="2:8">
      <c r="B4675" s="2" t="s">
        <v>5122</v>
      </c>
      <c r="C4675" s="2">
        <v>22</v>
      </c>
      <c r="D4675" s="2" t="s">
        <v>451</v>
      </c>
      <c r="E4675" s="2"/>
      <c r="F4675" s="2"/>
      <c r="G4675" s="2"/>
      <c r="H4675" s="2"/>
    </row>
    <row r="4676" spans="2:8">
      <c r="B4676" s="2" t="s">
        <v>5123</v>
      </c>
      <c r="C4676" s="2">
        <v>29</v>
      </c>
      <c r="D4676" s="2" t="s">
        <v>451</v>
      </c>
      <c r="E4676" s="2"/>
      <c r="F4676" s="2"/>
      <c r="G4676" s="2"/>
      <c r="H4676" s="2"/>
    </row>
    <row r="4677" spans="2:8">
      <c r="B4677" s="2" t="s">
        <v>5124</v>
      </c>
      <c r="C4677" s="2">
        <v>33</v>
      </c>
      <c r="D4677" s="2" t="s">
        <v>451</v>
      </c>
      <c r="E4677" s="2"/>
      <c r="F4677" s="2"/>
      <c r="G4677" s="2"/>
      <c r="H4677" s="2"/>
    </row>
    <row r="4678" spans="2:8">
      <c r="B4678" s="2" t="s">
        <v>5125</v>
      </c>
      <c r="C4678" s="2">
        <v>37</v>
      </c>
      <c r="D4678" s="2" t="s">
        <v>451</v>
      </c>
      <c r="E4678" s="2"/>
      <c r="F4678" s="2"/>
      <c r="G4678" s="2"/>
      <c r="H4678" s="2"/>
    </row>
    <row r="4679" spans="2:8">
      <c r="B4679" s="2" t="s">
        <v>5126</v>
      </c>
      <c r="C4679" s="2">
        <v>37</v>
      </c>
      <c r="D4679" s="2" t="s">
        <v>451</v>
      </c>
      <c r="E4679" s="2"/>
      <c r="F4679" s="2"/>
      <c r="G4679" s="2"/>
      <c r="H4679" s="2"/>
    </row>
    <row r="4680" spans="2:8">
      <c r="B4680" s="2" t="s">
        <v>5127</v>
      </c>
      <c r="C4680" s="2">
        <v>19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20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19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30</v>
      </c>
      <c r="D4683" s="2" t="s">
        <v>451</v>
      </c>
      <c r="E4683" s="2"/>
      <c r="F4683" s="2"/>
      <c r="G4683" s="2"/>
      <c r="H4683" s="2"/>
    </row>
    <row r="4684" spans="2:8">
      <c r="B4684" s="2" t="s">
        <v>5131</v>
      </c>
      <c r="C4684" s="2">
        <v>31</v>
      </c>
      <c r="D4684" s="2" t="s">
        <v>451</v>
      </c>
      <c r="E4684" s="2"/>
      <c r="F4684" s="2"/>
      <c r="G4684" s="2"/>
      <c r="H4684" s="2"/>
    </row>
    <row r="4685" spans="2:8">
      <c r="B4685" s="2" t="s">
        <v>5132</v>
      </c>
      <c r="C4685" s="2">
        <v>32</v>
      </c>
      <c r="D4685" s="2" t="s">
        <v>451</v>
      </c>
      <c r="E4685" s="2"/>
      <c r="F4685" s="2"/>
      <c r="G4685" s="2"/>
      <c r="H4685" s="2"/>
    </row>
    <row r="4686" spans="2:8">
      <c r="B4686" s="2" t="s">
        <v>5133</v>
      </c>
      <c r="C4686" s="2">
        <v>33</v>
      </c>
      <c r="D4686" s="2" t="s">
        <v>451</v>
      </c>
      <c r="E4686" s="2"/>
      <c r="F4686" s="2"/>
      <c r="G4686" s="2"/>
      <c r="H4686" s="2"/>
    </row>
    <row r="4687" spans="2:8">
      <c r="B4687" s="2" t="s">
        <v>5134</v>
      </c>
      <c r="C4687" s="2">
        <v>33</v>
      </c>
      <c r="D4687" s="2" t="s">
        <v>451</v>
      </c>
      <c r="E4687" s="2"/>
      <c r="F4687" s="2"/>
      <c r="G4687" s="2"/>
      <c r="H4687" s="2"/>
    </row>
    <row r="4688" spans="2:8">
      <c r="B4688" s="2" t="s">
        <v>5135</v>
      </c>
      <c r="C4688" s="2">
        <v>32</v>
      </c>
      <c r="D4688" s="2" t="s">
        <v>451</v>
      </c>
      <c r="E4688" s="2"/>
      <c r="F4688" s="2"/>
      <c r="G4688" s="2"/>
      <c r="H4688" s="2"/>
    </row>
    <row r="4689" spans="2:8">
      <c r="B4689" s="2" t="s">
        <v>5136</v>
      </c>
      <c r="C4689" s="2">
        <v>19</v>
      </c>
      <c r="D4689" s="2" t="s">
        <v>451</v>
      </c>
      <c r="E4689" s="2"/>
      <c r="F4689" s="2"/>
      <c r="G4689" s="2"/>
      <c r="H4689" s="2"/>
    </row>
    <row r="4690" spans="2:8">
      <c r="B4690" s="2" t="s">
        <v>5137</v>
      </c>
      <c r="C4690" s="2">
        <v>20</v>
      </c>
      <c r="D4690" s="2" t="s">
        <v>451</v>
      </c>
      <c r="E4690" s="2"/>
      <c r="F4690" s="2"/>
      <c r="G4690" s="2"/>
      <c r="H4690" s="2"/>
    </row>
    <row r="4691" spans="2:8">
      <c r="B4691" s="2" t="s">
        <v>5138</v>
      </c>
      <c r="C4691" s="2">
        <v>21</v>
      </c>
      <c r="D4691" s="2" t="s">
        <v>451</v>
      </c>
      <c r="E4691" s="2"/>
      <c r="F4691" s="2"/>
      <c r="G4691" s="2"/>
      <c r="H4691" s="2"/>
    </row>
    <row r="4692" spans="2:8">
      <c r="B4692" s="2" t="s">
        <v>5139</v>
      </c>
      <c r="C4692" s="2">
        <v>43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39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38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19</v>
      </c>
      <c r="D4695" s="2" t="s">
        <v>451</v>
      </c>
      <c r="E4695" s="2"/>
      <c r="F4695" s="2"/>
      <c r="G4695" s="2"/>
      <c r="H4695" s="2"/>
    </row>
    <row r="4696" spans="2:8">
      <c r="B4696" s="2" t="s">
        <v>5143</v>
      </c>
      <c r="C4696" s="2">
        <v>18</v>
      </c>
      <c r="D4696" s="2" t="s">
        <v>451</v>
      </c>
      <c r="E4696" s="2"/>
      <c r="F4696" s="2"/>
      <c r="G4696" s="2"/>
      <c r="H4696" s="2"/>
    </row>
    <row r="4697" spans="2:8">
      <c r="B4697" s="2" t="s">
        <v>5144</v>
      </c>
      <c r="C4697" s="2">
        <v>33</v>
      </c>
      <c r="D4697" s="2" t="s">
        <v>451</v>
      </c>
      <c r="E4697" s="2"/>
      <c r="F4697" s="2"/>
      <c r="G4697" s="2"/>
      <c r="H4697" s="2"/>
    </row>
    <row r="4698" spans="2:8">
      <c r="B4698" s="2" t="s">
        <v>5145</v>
      </c>
      <c r="C4698" s="2">
        <v>33</v>
      </c>
      <c r="D4698" s="2" t="s">
        <v>451</v>
      </c>
      <c r="E4698" s="2"/>
      <c r="F4698" s="2"/>
      <c r="G4698" s="2"/>
      <c r="H4698" s="2"/>
    </row>
    <row r="4699" spans="2:8">
      <c r="B4699" s="2" t="s">
        <v>5146</v>
      </c>
      <c r="C4699" s="2">
        <v>36</v>
      </c>
      <c r="D4699" s="2" t="s">
        <v>451</v>
      </c>
      <c r="E4699" s="2"/>
      <c r="F4699" s="2"/>
      <c r="G4699" s="2"/>
      <c r="H4699" s="2"/>
    </row>
    <row r="4700" spans="2:8">
      <c r="B4700" s="2" t="s">
        <v>5147</v>
      </c>
      <c r="C4700" s="2">
        <v>38</v>
      </c>
      <c r="D4700" s="2" t="s">
        <v>451</v>
      </c>
      <c r="E4700" s="2"/>
      <c r="F4700" s="2"/>
      <c r="G4700" s="2"/>
      <c r="H4700" s="2"/>
    </row>
    <row r="4701" spans="2:8">
      <c r="B4701" s="2" t="s">
        <v>5148</v>
      </c>
      <c r="C4701" s="2">
        <v>39</v>
      </c>
      <c r="D4701" s="2" t="s">
        <v>451</v>
      </c>
      <c r="E4701" s="2"/>
      <c r="F4701" s="2"/>
      <c r="G4701" s="2"/>
      <c r="H4701" s="2"/>
    </row>
    <row r="4702" spans="2:8">
      <c r="B4702" s="2" t="s">
        <v>5149</v>
      </c>
      <c r="C4702" s="2">
        <v>38</v>
      </c>
      <c r="D4702" s="2" t="s">
        <v>451</v>
      </c>
      <c r="E4702" s="2"/>
      <c r="F4702" s="2"/>
      <c r="G4702" s="2"/>
      <c r="H4702" s="2"/>
    </row>
    <row r="4703" spans="2:8">
      <c r="B4703" s="2" t="s">
        <v>5150</v>
      </c>
      <c r="C4703" s="2">
        <v>30</v>
      </c>
      <c r="D4703" s="2" t="s">
        <v>451</v>
      </c>
      <c r="E4703" s="2"/>
      <c r="F4703" s="2"/>
      <c r="G4703" s="2"/>
      <c r="H4703" s="2"/>
    </row>
    <row r="4704" spans="2:8">
      <c r="B4704" s="2" t="s">
        <v>5151</v>
      </c>
      <c r="C4704" s="2">
        <v>32</v>
      </c>
      <c r="D4704" s="2" t="s">
        <v>451</v>
      </c>
      <c r="E4704" s="2"/>
      <c r="F4704" s="2"/>
      <c r="G4704" s="2"/>
      <c r="H4704" s="2"/>
    </row>
    <row r="4705" spans="2:8">
      <c r="B4705" s="2" t="s">
        <v>5152</v>
      </c>
      <c r="C4705" s="2">
        <v>31</v>
      </c>
      <c r="D4705" s="2" t="s">
        <v>451</v>
      </c>
      <c r="E4705" s="2"/>
      <c r="F4705" s="2"/>
      <c r="G4705" s="2"/>
      <c r="H4705" s="2"/>
    </row>
    <row r="4706" spans="2:8">
      <c r="B4706" s="2" t="s">
        <v>5153</v>
      </c>
      <c r="C4706" s="2">
        <v>35</v>
      </c>
      <c r="D4706" s="2" t="s">
        <v>451</v>
      </c>
      <c r="E4706" s="2"/>
      <c r="F4706" s="2"/>
      <c r="G4706" s="2"/>
      <c r="H4706" s="2"/>
    </row>
    <row r="4707" spans="2:8">
      <c r="B4707" s="2" t="s">
        <v>5154</v>
      </c>
      <c r="C4707" s="2">
        <v>36</v>
      </c>
      <c r="D4707" s="2" t="s">
        <v>451</v>
      </c>
      <c r="E4707" s="2"/>
      <c r="F4707" s="2"/>
      <c r="G4707" s="2"/>
      <c r="H4707" s="2"/>
    </row>
    <row r="4708" spans="2:8">
      <c r="B4708" s="2" t="s">
        <v>5155</v>
      </c>
      <c r="C4708" s="2">
        <v>38</v>
      </c>
      <c r="D4708" s="2" t="s">
        <v>451</v>
      </c>
      <c r="E4708" s="2"/>
      <c r="F4708" s="2"/>
      <c r="G4708" s="2"/>
      <c r="H4708" s="2"/>
    </row>
    <row r="4709" spans="2:8">
      <c r="B4709" s="2" t="s">
        <v>5156</v>
      </c>
      <c r="C4709" s="2">
        <v>38</v>
      </c>
      <c r="D4709" s="2" t="s">
        <v>451</v>
      </c>
      <c r="E4709" s="2"/>
      <c r="F4709" s="2"/>
      <c r="G4709" s="2"/>
      <c r="H4709" s="2"/>
    </row>
    <row r="4710" spans="2:8">
      <c r="B4710" s="2" t="s">
        <v>5157</v>
      </c>
      <c r="C4710" s="2">
        <v>15</v>
      </c>
      <c r="D4710" s="2" t="s">
        <v>451</v>
      </c>
      <c r="E4710" s="2"/>
      <c r="F4710" s="2"/>
      <c r="G4710" s="2"/>
      <c r="H4710" s="2"/>
    </row>
    <row r="4711" spans="2:8">
      <c r="B4711" s="2" t="s">
        <v>5158</v>
      </c>
      <c r="C4711" s="2">
        <v>16</v>
      </c>
      <c r="D4711" s="2" t="s">
        <v>451</v>
      </c>
      <c r="E4711" s="2"/>
      <c r="F4711" s="2"/>
      <c r="G4711" s="2"/>
      <c r="H4711" s="2"/>
    </row>
    <row r="4712" spans="2:8">
      <c r="B4712" s="2" t="s">
        <v>5159</v>
      </c>
      <c r="C4712" s="2">
        <v>16</v>
      </c>
      <c r="D4712" s="2" t="s">
        <v>451</v>
      </c>
      <c r="E4712" s="2"/>
      <c r="F4712" s="2"/>
      <c r="G4712" s="2"/>
      <c r="H4712" s="2"/>
    </row>
    <row r="4713" spans="2:8">
      <c r="B4713" s="2" t="s">
        <v>5160</v>
      </c>
      <c r="C4713" s="2">
        <v>18</v>
      </c>
      <c r="D4713" s="2" t="s">
        <v>451</v>
      </c>
      <c r="E4713" s="2"/>
      <c r="F4713" s="2"/>
      <c r="G4713" s="2"/>
      <c r="H4713" s="2"/>
    </row>
    <row r="4714" spans="2:8">
      <c r="B4714" s="2" t="s">
        <v>5161</v>
      </c>
      <c r="C4714" s="2">
        <v>26</v>
      </c>
      <c r="D4714" s="2" t="s">
        <v>451</v>
      </c>
      <c r="E4714" s="2"/>
      <c r="F4714" s="2"/>
      <c r="G4714" s="2"/>
      <c r="H4714" s="2"/>
    </row>
    <row r="4715" spans="2:8">
      <c r="B4715" s="2" t="s">
        <v>5162</v>
      </c>
      <c r="C4715" s="2">
        <v>27</v>
      </c>
      <c r="D4715" s="2" t="s">
        <v>451</v>
      </c>
      <c r="E4715" s="2"/>
      <c r="F4715" s="2"/>
      <c r="G4715" s="2"/>
      <c r="H4715" s="2"/>
    </row>
    <row r="4716" spans="2:8">
      <c r="B4716" s="2" t="s">
        <v>5163</v>
      </c>
      <c r="C4716" s="2">
        <v>28</v>
      </c>
      <c r="D4716" s="2" t="s">
        <v>451</v>
      </c>
      <c r="E4716" s="2"/>
      <c r="F4716" s="2"/>
      <c r="G4716" s="2"/>
      <c r="H4716" s="2"/>
    </row>
    <row r="4717" spans="2:8">
      <c r="B4717" s="2" t="s">
        <v>5164</v>
      </c>
      <c r="C4717" s="2">
        <v>32</v>
      </c>
      <c r="D4717" s="2" t="s">
        <v>451</v>
      </c>
      <c r="E4717" s="2"/>
      <c r="F4717" s="2"/>
      <c r="G4717" s="2"/>
      <c r="H4717" s="2"/>
    </row>
    <row r="4718" spans="2:8">
      <c r="B4718" s="2" t="s">
        <v>5165</v>
      </c>
      <c r="C4718" s="2">
        <v>29</v>
      </c>
      <c r="D4718" s="2" t="s">
        <v>451</v>
      </c>
      <c r="E4718" s="2"/>
      <c r="F4718" s="2"/>
      <c r="G4718" s="2"/>
      <c r="H4718" s="2"/>
    </row>
    <row r="4719" spans="2:8">
      <c r="B4719" s="2" t="s">
        <v>5166</v>
      </c>
      <c r="C4719" s="2">
        <v>34</v>
      </c>
      <c r="D4719" s="2" t="s">
        <v>451</v>
      </c>
      <c r="E4719" s="2"/>
      <c r="F4719" s="2"/>
      <c r="G4719" s="2"/>
      <c r="H4719" s="2"/>
    </row>
    <row r="4720" spans="2:8">
      <c r="B4720" s="2" t="s">
        <v>5167</v>
      </c>
      <c r="C4720" s="2">
        <v>33</v>
      </c>
      <c r="D4720" s="2" t="s">
        <v>451</v>
      </c>
      <c r="E4720" s="2"/>
      <c r="F4720" s="2"/>
      <c r="G4720" s="2"/>
      <c r="H4720" s="2"/>
    </row>
    <row r="4721" spans="2:8">
      <c r="B4721" s="2" t="s">
        <v>5168</v>
      </c>
      <c r="C4721" s="2">
        <v>35</v>
      </c>
      <c r="D4721" s="2" t="s">
        <v>451</v>
      </c>
      <c r="E4721" s="2"/>
      <c r="F4721" s="2"/>
      <c r="G4721" s="2"/>
      <c r="H4721" s="2"/>
    </row>
    <row r="4722" spans="2:8">
      <c r="B4722" s="2" t="s">
        <v>5169</v>
      </c>
      <c r="C4722" s="2">
        <v>36</v>
      </c>
      <c r="D4722" s="2" t="s">
        <v>451</v>
      </c>
      <c r="E4722" s="2"/>
      <c r="F4722" s="2"/>
      <c r="G4722" s="2"/>
      <c r="H4722" s="2"/>
    </row>
    <row r="4723" spans="2:8">
      <c r="B4723" s="2" t="s">
        <v>5170</v>
      </c>
      <c r="C4723" s="2">
        <v>32</v>
      </c>
      <c r="D4723" s="2" t="s">
        <v>451</v>
      </c>
      <c r="E4723" s="2"/>
      <c r="F4723" s="2"/>
      <c r="G4723" s="2"/>
      <c r="H4723" s="2"/>
    </row>
    <row r="4724" spans="2:8">
      <c r="B4724" s="2" t="s">
        <v>5171</v>
      </c>
      <c r="C4724" s="2">
        <v>28</v>
      </c>
      <c r="D4724" s="2" t="s">
        <v>451</v>
      </c>
      <c r="E4724" s="2"/>
      <c r="F4724" s="2"/>
      <c r="G4724" s="2"/>
      <c r="H4724" s="2"/>
    </row>
    <row r="4725" spans="2:8">
      <c r="B4725" s="2" t="s">
        <v>5172</v>
      </c>
      <c r="C4725" s="2">
        <v>28</v>
      </c>
      <c r="D4725" s="2" t="s">
        <v>451</v>
      </c>
      <c r="E4725" s="2"/>
      <c r="F4725" s="2"/>
      <c r="G4725" s="2"/>
      <c r="H4725" s="2"/>
    </row>
    <row r="4726" spans="2:8">
      <c r="B4726" s="2" t="s">
        <v>5173</v>
      </c>
      <c r="C4726" s="2">
        <v>28</v>
      </c>
      <c r="D4726" s="2" t="s">
        <v>451</v>
      </c>
      <c r="E4726" s="2"/>
      <c r="F4726" s="2"/>
      <c r="G4726" s="2"/>
      <c r="H4726" s="2"/>
    </row>
    <row r="4727" spans="2:8">
      <c r="B4727" s="2" t="s">
        <v>5174</v>
      </c>
      <c r="C4727" s="2">
        <v>28</v>
      </c>
      <c r="D4727" s="2" t="s">
        <v>451</v>
      </c>
      <c r="E4727" s="2"/>
      <c r="F4727" s="2"/>
      <c r="G4727" s="2"/>
      <c r="H4727" s="2"/>
    </row>
    <row r="4728" spans="2:8">
      <c r="B4728" s="2" t="s">
        <v>5175</v>
      </c>
      <c r="C4728" s="2">
        <v>29</v>
      </c>
      <c r="D4728" s="2" t="s">
        <v>451</v>
      </c>
      <c r="E4728" s="2"/>
      <c r="F4728" s="2"/>
      <c r="G4728" s="2"/>
      <c r="H4728" s="2"/>
    </row>
    <row r="4729" spans="2:8">
      <c r="B4729" s="2" t="s">
        <v>5176</v>
      </c>
      <c r="C4729" s="2">
        <v>29</v>
      </c>
      <c r="D4729" s="2" t="s">
        <v>451</v>
      </c>
      <c r="E4729" s="2"/>
      <c r="F4729" s="2"/>
      <c r="G4729" s="2"/>
      <c r="H4729" s="2"/>
    </row>
    <row r="4730" spans="2:8">
      <c r="B4730" s="2" t="s">
        <v>5177</v>
      </c>
      <c r="C4730" s="2">
        <v>29</v>
      </c>
      <c r="D4730" s="2" t="s">
        <v>451</v>
      </c>
      <c r="E4730" s="2"/>
      <c r="F4730" s="2"/>
      <c r="G4730" s="2"/>
      <c r="H4730" s="2"/>
    </row>
    <row r="4731" spans="2:8">
      <c r="B4731" s="2" t="s">
        <v>5178</v>
      </c>
      <c r="C4731" s="2">
        <v>16</v>
      </c>
      <c r="D4731" s="2" t="s">
        <v>451</v>
      </c>
      <c r="E4731" s="2"/>
      <c r="F4731" s="2"/>
      <c r="G4731" s="2"/>
      <c r="H4731" s="2"/>
    </row>
    <row r="4732" spans="2:8">
      <c r="B4732" s="2" t="s">
        <v>5179</v>
      </c>
      <c r="C4732" s="2">
        <v>16</v>
      </c>
      <c r="D4732" s="2" t="s">
        <v>451</v>
      </c>
      <c r="E4732" s="2"/>
      <c r="F4732" s="2"/>
      <c r="G4732" s="2"/>
      <c r="H4732" s="2"/>
    </row>
    <row r="4733" spans="2:8">
      <c r="B4733" s="2" t="s">
        <v>5180</v>
      </c>
      <c r="C4733" s="2">
        <v>15</v>
      </c>
      <c r="D4733" s="2" t="s">
        <v>451</v>
      </c>
      <c r="E4733" s="2"/>
      <c r="F4733" s="2"/>
      <c r="G4733" s="2"/>
      <c r="H4733" s="2"/>
    </row>
    <row r="4734" spans="2:8">
      <c r="B4734" s="2" t="s">
        <v>5181</v>
      </c>
      <c r="C4734" s="2">
        <v>15</v>
      </c>
      <c r="D4734" s="2" t="s">
        <v>451</v>
      </c>
      <c r="E4734" s="2"/>
      <c r="F4734" s="2"/>
      <c r="G4734" s="2"/>
      <c r="H4734" s="2"/>
    </row>
    <row r="4735" spans="2:8">
      <c r="B4735" s="2" t="s">
        <v>5182</v>
      </c>
      <c r="C4735" s="2">
        <v>16</v>
      </c>
      <c r="D4735" s="2" t="s">
        <v>451</v>
      </c>
      <c r="E4735" s="2"/>
      <c r="F4735" s="2"/>
      <c r="G4735" s="2"/>
      <c r="H4735" s="2"/>
    </row>
    <row r="4736" spans="2:8">
      <c r="B4736" s="2" t="s">
        <v>5183</v>
      </c>
      <c r="C4736" s="2">
        <v>39</v>
      </c>
      <c r="D4736" s="2" t="s">
        <v>451</v>
      </c>
      <c r="E4736" s="2"/>
      <c r="F4736" s="2"/>
      <c r="G4736" s="2"/>
      <c r="H4736" s="2"/>
    </row>
    <row r="4737" spans="2:8">
      <c r="B4737" s="2" t="s">
        <v>5184</v>
      </c>
      <c r="C4737" s="2">
        <v>39</v>
      </c>
      <c r="D4737" s="2" t="s">
        <v>451</v>
      </c>
      <c r="E4737" s="2"/>
      <c r="F4737" s="2"/>
      <c r="G4737" s="2"/>
      <c r="H4737" s="2"/>
    </row>
    <row r="4738" spans="2:8">
      <c r="B4738" s="2" t="s">
        <v>5185</v>
      </c>
      <c r="C4738" s="2">
        <v>40</v>
      </c>
      <c r="D4738" s="2" t="s">
        <v>451</v>
      </c>
      <c r="E4738" s="2"/>
      <c r="F4738" s="2"/>
      <c r="G4738" s="2"/>
      <c r="H4738" s="2"/>
    </row>
    <row r="4739" spans="2:8">
      <c r="B4739" s="2" t="s">
        <v>5186</v>
      </c>
      <c r="C4739" s="2">
        <v>36</v>
      </c>
      <c r="D4739" s="2" t="s">
        <v>451</v>
      </c>
      <c r="E4739" s="2"/>
      <c r="F4739" s="2"/>
      <c r="G4739" s="2"/>
      <c r="H4739" s="2"/>
    </row>
    <row r="4740" spans="2:8">
      <c r="B4740" s="2" t="s">
        <v>5187</v>
      </c>
      <c r="C4740" s="2">
        <v>36</v>
      </c>
      <c r="D4740" s="2" t="s">
        <v>451</v>
      </c>
      <c r="E4740" s="2"/>
      <c r="F4740" s="2"/>
      <c r="G4740" s="2"/>
      <c r="H4740" s="2"/>
    </row>
    <row r="4741" spans="2:8">
      <c r="B4741" s="2" t="s">
        <v>5188</v>
      </c>
      <c r="C4741" s="2">
        <v>40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40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39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39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36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34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23</v>
      </c>
      <c r="D4747" s="2" t="s">
        <v>451</v>
      </c>
      <c r="E4747" s="2"/>
      <c r="F4747" s="2"/>
      <c r="G4747" s="2"/>
      <c r="H4747" s="2"/>
    </row>
    <row r="4748" spans="2:8">
      <c r="B4748" s="2" t="s">
        <v>5195</v>
      </c>
      <c r="C4748" s="2">
        <v>25</v>
      </c>
      <c r="D4748" s="2" t="s">
        <v>451</v>
      </c>
      <c r="E4748" s="2"/>
      <c r="F4748" s="2"/>
      <c r="G4748" s="2"/>
      <c r="H4748" s="2"/>
    </row>
    <row r="4749" spans="2:8">
      <c r="B4749" s="2" t="s">
        <v>5196</v>
      </c>
      <c r="C4749" s="2">
        <v>26</v>
      </c>
      <c r="D4749" s="2" t="s">
        <v>451</v>
      </c>
      <c r="E4749" s="2"/>
      <c r="F4749" s="2"/>
      <c r="G4749" s="2"/>
      <c r="H4749" s="2"/>
    </row>
    <row r="4750" spans="2:8">
      <c r="B4750" s="2" t="s">
        <v>5197</v>
      </c>
      <c r="C4750" s="2">
        <v>25</v>
      </c>
      <c r="D4750" s="2" t="s">
        <v>451</v>
      </c>
      <c r="E4750" s="2"/>
      <c r="F4750" s="2"/>
      <c r="G4750" s="2"/>
      <c r="H4750" s="2"/>
    </row>
    <row r="4751" spans="2:8">
      <c r="B4751" s="2" t="s">
        <v>5198</v>
      </c>
      <c r="C4751" s="2">
        <v>24</v>
      </c>
      <c r="D4751" s="2" t="s">
        <v>451</v>
      </c>
      <c r="E4751" s="2"/>
      <c r="F4751" s="2"/>
      <c r="G4751" s="2"/>
      <c r="H4751" s="2"/>
    </row>
    <row r="4752" spans="2:8">
      <c r="B4752" s="2" t="s">
        <v>5199</v>
      </c>
      <c r="C4752" s="2">
        <v>23</v>
      </c>
      <c r="D4752" s="2" t="s">
        <v>451</v>
      </c>
      <c r="E4752" s="2"/>
      <c r="F4752" s="2"/>
      <c r="G4752" s="2"/>
      <c r="H4752" s="2"/>
    </row>
    <row r="4753" spans="2:8">
      <c r="B4753" s="2" t="s">
        <v>5200</v>
      </c>
      <c r="C4753" s="2">
        <v>15</v>
      </c>
      <c r="D4753" s="2" t="s">
        <v>451</v>
      </c>
      <c r="E4753" s="2"/>
      <c r="F4753" s="2"/>
      <c r="G4753" s="2"/>
      <c r="H4753" s="2"/>
    </row>
    <row r="4754" spans="2:8">
      <c r="B4754" s="2" t="s">
        <v>5201</v>
      </c>
      <c r="C4754" s="2">
        <v>30</v>
      </c>
      <c r="D4754" s="2" t="s">
        <v>451</v>
      </c>
      <c r="E4754" s="2"/>
      <c r="F4754" s="2"/>
      <c r="G4754" s="2"/>
      <c r="H4754" s="2"/>
    </row>
    <row r="4755" spans="2:8">
      <c r="B4755" s="2" t="s">
        <v>5202</v>
      </c>
      <c r="C4755" s="2">
        <v>29</v>
      </c>
      <c r="D4755" s="2" t="s">
        <v>451</v>
      </c>
      <c r="E4755" s="2"/>
      <c r="F4755" s="2"/>
      <c r="G4755" s="2"/>
      <c r="H4755" s="2"/>
    </row>
    <row r="4756" spans="2:8">
      <c r="B4756" s="2" t="s">
        <v>5203</v>
      </c>
      <c r="C4756" s="2">
        <v>31</v>
      </c>
      <c r="D4756" s="2" t="s">
        <v>451</v>
      </c>
      <c r="E4756" s="2"/>
      <c r="F4756" s="2"/>
      <c r="G4756" s="2"/>
      <c r="H4756" s="2"/>
    </row>
    <row r="4757" spans="2:8">
      <c r="B4757" s="2" t="s">
        <v>5204</v>
      </c>
      <c r="C4757" s="2">
        <v>33</v>
      </c>
      <c r="D4757" s="2" t="s">
        <v>451</v>
      </c>
      <c r="E4757" s="2"/>
      <c r="F4757" s="2"/>
      <c r="G4757" s="2"/>
      <c r="H4757" s="2"/>
    </row>
    <row r="4758" spans="2:8">
      <c r="B4758" s="2" t="s">
        <v>5205</v>
      </c>
      <c r="C4758" s="2">
        <v>34</v>
      </c>
      <c r="D4758" s="2" t="s">
        <v>451</v>
      </c>
      <c r="E4758" s="2"/>
      <c r="F4758" s="2"/>
      <c r="G4758" s="2"/>
      <c r="H4758" s="2"/>
    </row>
    <row r="4759" spans="2:8">
      <c r="B4759" s="2" t="s">
        <v>5206</v>
      </c>
      <c r="C4759" s="2">
        <v>33</v>
      </c>
      <c r="D4759" s="2" t="s">
        <v>451</v>
      </c>
      <c r="E4759" s="2"/>
      <c r="F4759" s="2"/>
      <c r="G4759" s="2"/>
      <c r="H4759" s="2"/>
    </row>
    <row r="4760" spans="2:8">
      <c r="B4760" s="2" t="s">
        <v>5207</v>
      </c>
      <c r="C4760" s="2">
        <v>34</v>
      </c>
      <c r="D4760" s="2" t="s">
        <v>451</v>
      </c>
      <c r="E4760" s="2"/>
      <c r="F4760" s="2"/>
      <c r="G4760" s="2"/>
      <c r="H4760" s="2"/>
    </row>
    <row r="4761" spans="2:8">
      <c r="B4761" s="2" t="s">
        <v>5208</v>
      </c>
      <c r="C4761" s="2">
        <v>30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31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30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28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19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23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25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26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25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26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29</v>
      </c>
      <c r="D4775" s="2" t="s">
        <v>451</v>
      </c>
      <c r="E4775" s="2"/>
      <c r="F4775" s="2"/>
      <c r="G4775" s="2"/>
      <c r="H4775" s="2"/>
    </row>
    <row r="4776" spans="2:8">
      <c r="B4776" s="2" t="s">
        <v>5223</v>
      </c>
      <c r="C4776" s="2">
        <v>29</v>
      </c>
      <c r="D4776" s="2" t="s">
        <v>451</v>
      </c>
      <c r="E4776" s="2"/>
      <c r="F4776" s="2"/>
      <c r="G4776" s="2"/>
      <c r="H4776" s="2"/>
    </row>
    <row r="4777" spans="2:8">
      <c r="B4777" s="2" t="s">
        <v>5224</v>
      </c>
      <c r="C4777" s="2">
        <v>30</v>
      </c>
      <c r="D4777" s="2" t="s">
        <v>451</v>
      </c>
      <c r="E4777" s="2"/>
      <c r="F4777" s="2"/>
      <c r="G4777" s="2"/>
      <c r="H4777" s="2"/>
    </row>
    <row r="4778" spans="2:8">
      <c r="B4778" s="2" t="s">
        <v>5225</v>
      </c>
      <c r="C4778" s="2">
        <v>31</v>
      </c>
      <c r="D4778" s="2" t="s">
        <v>451</v>
      </c>
      <c r="E4778" s="2"/>
      <c r="F4778" s="2"/>
      <c r="G4778" s="2"/>
      <c r="H4778" s="2"/>
    </row>
    <row r="4779" spans="2:8">
      <c r="B4779" s="2" t="s">
        <v>5226</v>
      </c>
      <c r="C4779" s="2">
        <v>33</v>
      </c>
      <c r="D4779" s="2" t="s">
        <v>451</v>
      </c>
      <c r="E4779" s="2"/>
      <c r="F4779" s="2"/>
      <c r="G4779" s="2"/>
      <c r="H4779" s="2"/>
    </row>
    <row r="4780" spans="2:8">
      <c r="B4780" s="2" t="s">
        <v>5227</v>
      </c>
      <c r="C4780" s="2">
        <v>34</v>
      </c>
      <c r="D4780" s="2" t="s">
        <v>451</v>
      </c>
      <c r="E4780" s="2"/>
      <c r="F4780" s="2"/>
      <c r="G4780" s="2"/>
      <c r="H4780" s="2"/>
    </row>
    <row r="4781" spans="2:8">
      <c r="B4781" s="2" t="s">
        <v>5228</v>
      </c>
      <c r="C4781" s="2">
        <v>34</v>
      </c>
      <c r="D4781" s="2" t="s">
        <v>451</v>
      </c>
      <c r="E4781" s="2"/>
      <c r="F4781" s="2"/>
      <c r="G4781" s="2"/>
      <c r="H4781" s="2"/>
    </row>
    <row r="4782" spans="2:8">
      <c r="B4782" s="2" t="s">
        <v>5229</v>
      </c>
      <c r="C4782" s="2">
        <v>34</v>
      </c>
      <c r="D4782" s="2" t="s">
        <v>451</v>
      </c>
      <c r="E4782" s="2"/>
      <c r="F4782" s="2"/>
      <c r="G4782" s="2"/>
      <c r="H4782" s="2"/>
    </row>
    <row r="4783" spans="2:8">
      <c r="B4783" s="2" t="s">
        <v>5230</v>
      </c>
      <c r="C4783" s="2">
        <v>27</v>
      </c>
      <c r="D4783" s="2" t="s">
        <v>451</v>
      </c>
      <c r="E4783" s="2"/>
      <c r="F4783" s="2"/>
      <c r="G4783" s="2"/>
      <c r="H4783" s="2"/>
    </row>
    <row r="4784" spans="2:8">
      <c r="B4784" s="2" t="s">
        <v>5231</v>
      </c>
      <c r="C4784" s="2">
        <v>28</v>
      </c>
      <c r="D4784" s="2" t="s">
        <v>451</v>
      </c>
      <c r="E4784" s="2"/>
      <c r="F4784" s="2"/>
      <c r="G4784" s="2"/>
      <c r="H4784" s="2"/>
    </row>
    <row r="4785" spans="2:8">
      <c r="B4785" s="2" t="s">
        <v>5232</v>
      </c>
      <c r="C4785" s="2">
        <v>31</v>
      </c>
      <c r="D4785" s="2" t="s">
        <v>451</v>
      </c>
      <c r="E4785" s="2"/>
      <c r="F4785" s="2"/>
      <c r="G4785" s="2"/>
      <c r="H4785" s="2"/>
    </row>
    <row r="4786" spans="2:8">
      <c r="B4786" s="2" t="s">
        <v>5233</v>
      </c>
      <c r="C4786" s="2">
        <v>33</v>
      </c>
      <c r="D4786" s="2" t="s">
        <v>451</v>
      </c>
      <c r="E4786" s="2"/>
      <c r="F4786" s="2"/>
      <c r="G4786" s="2"/>
      <c r="H4786" s="2"/>
    </row>
    <row r="4787" spans="2:8">
      <c r="B4787" s="2" t="s">
        <v>5234</v>
      </c>
      <c r="C4787" s="2">
        <v>35</v>
      </c>
      <c r="D4787" s="2" t="s">
        <v>451</v>
      </c>
      <c r="E4787" s="2"/>
      <c r="F4787" s="2"/>
      <c r="G4787" s="2"/>
      <c r="H4787" s="2"/>
    </row>
    <row r="4788" spans="2:8">
      <c r="B4788" s="2" t="s">
        <v>5235</v>
      </c>
      <c r="C4788" s="2">
        <v>34</v>
      </c>
      <c r="D4788" s="2" t="s">
        <v>451</v>
      </c>
      <c r="E4788" s="2"/>
      <c r="F4788" s="2"/>
      <c r="G4788" s="2"/>
      <c r="H4788" s="2"/>
    </row>
    <row r="4789" spans="2:8">
      <c r="B4789" s="2" t="s">
        <v>5236</v>
      </c>
      <c r="C4789" s="2">
        <v>33</v>
      </c>
      <c r="D4789" s="2" t="s">
        <v>451</v>
      </c>
      <c r="E4789" s="2"/>
      <c r="F4789" s="2"/>
      <c r="G4789" s="2"/>
      <c r="H4789" s="2"/>
    </row>
    <row r="4790" spans="2:8">
      <c r="B4790" s="2" t="s">
        <v>5237</v>
      </c>
      <c r="C4790" s="2">
        <v>29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27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28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28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35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28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28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27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8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13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11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17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30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19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22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24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25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23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22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20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20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23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23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25</v>
      </c>
      <c r="D4822" s="2" t="s">
        <v>451</v>
      </c>
      <c r="E4822" s="2"/>
      <c r="F4822" s="2"/>
      <c r="G4822" s="2"/>
      <c r="H4822" s="2"/>
    </row>
    <row r="4823" spans="2:8">
      <c r="B4823" s="2" t="s">
        <v>5270</v>
      </c>
      <c r="C4823" s="2">
        <v>25</v>
      </c>
      <c r="D4823" s="2" t="s">
        <v>451</v>
      </c>
      <c r="E4823" s="2"/>
      <c r="F4823" s="2"/>
      <c r="G4823" s="2"/>
      <c r="H4823" s="2"/>
    </row>
    <row r="4824" spans="2:8">
      <c r="B4824" s="2" t="s">
        <v>5271</v>
      </c>
      <c r="C4824" s="2">
        <v>26</v>
      </c>
      <c r="D4824" s="2" t="s">
        <v>451</v>
      </c>
      <c r="E4824" s="2"/>
      <c r="F4824" s="2"/>
      <c r="G4824" s="2"/>
      <c r="H4824" s="2"/>
    </row>
    <row r="4825" spans="2:8">
      <c r="B4825" s="2" t="s">
        <v>5272</v>
      </c>
      <c r="C4825" s="2">
        <v>24</v>
      </c>
      <c r="D4825" s="2" t="s">
        <v>451</v>
      </c>
      <c r="E4825" s="2"/>
      <c r="F4825" s="2"/>
      <c r="G4825" s="2"/>
      <c r="H4825" s="2"/>
    </row>
    <row r="4826" spans="2:8">
      <c r="B4826" s="2" t="s">
        <v>5273</v>
      </c>
      <c r="C4826" s="2">
        <v>23</v>
      </c>
      <c r="D4826" s="2" t="s">
        <v>451</v>
      </c>
      <c r="E4826" s="2"/>
      <c r="F4826" s="2"/>
      <c r="G4826" s="2"/>
      <c r="H4826" s="2"/>
    </row>
    <row r="4827" spans="2:8">
      <c r="B4827" s="2" t="s">
        <v>5274</v>
      </c>
      <c r="C4827" s="2">
        <v>23</v>
      </c>
      <c r="D4827" s="2" t="s">
        <v>451</v>
      </c>
      <c r="E4827" s="2"/>
      <c r="F4827" s="2"/>
      <c r="G4827" s="2"/>
      <c r="H4827" s="2"/>
    </row>
    <row r="4828" spans="2:8">
      <c r="B4828" s="2" t="s">
        <v>5275</v>
      </c>
      <c r="C4828" s="2">
        <v>27</v>
      </c>
      <c r="D4828" s="2" t="s">
        <v>451</v>
      </c>
      <c r="E4828" s="2"/>
      <c r="F4828" s="2"/>
      <c r="G4828" s="2"/>
      <c r="H4828" s="2"/>
    </row>
    <row r="4829" spans="2:8">
      <c r="B4829" s="2" t="s">
        <v>5276</v>
      </c>
      <c r="C4829" s="2">
        <v>28</v>
      </c>
      <c r="D4829" s="2" t="s">
        <v>451</v>
      </c>
      <c r="E4829" s="2"/>
      <c r="F4829" s="2"/>
      <c r="G4829" s="2"/>
      <c r="H4829" s="2"/>
    </row>
    <row r="4830" spans="2:8">
      <c r="B4830" s="2" t="s">
        <v>5277</v>
      </c>
      <c r="C4830" s="2">
        <v>27</v>
      </c>
      <c r="D4830" s="2" t="s">
        <v>451</v>
      </c>
      <c r="E4830" s="2"/>
      <c r="F4830" s="2"/>
      <c r="G4830" s="2"/>
      <c r="H4830" s="2"/>
    </row>
    <row r="4831" spans="2:8">
      <c r="B4831" s="2" t="s">
        <v>5278</v>
      </c>
      <c r="C4831" s="2">
        <v>26</v>
      </c>
      <c r="D4831" s="2" t="s">
        <v>451</v>
      </c>
      <c r="E4831" s="2"/>
      <c r="F4831" s="2"/>
      <c r="G4831" s="2"/>
      <c r="H4831" s="2"/>
    </row>
    <row r="4832" spans="2:8">
      <c r="B4832" s="2" t="s">
        <v>5279</v>
      </c>
      <c r="C4832" s="2">
        <v>26</v>
      </c>
      <c r="D4832" s="2" t="s">
        <v>451</v>
      </c>
      <c r="E4832" s="2"/>
      <c r="F4832" s="2"/>
      <c r="G4832" s="2"/>
      <c r="H4832" s="2"/>
    </row>
    <row r="4833" spans="2:8">
      <c r="B4833" s="2" t="s">
        <v>5280</v>
      </c>
      <c r="C4833" s="2">
        <v>27</v>
      </c>
      <c r="D4833" s="2" t="s">
        <v>451</v>
      </c>
      <c r="E4833" s="2"/>
      <c r="F4833" s="2"/>
      <c r="G4833" s="2"/>
      <c r="H4833" s="2"/>
    </row>
    <row r="4834" spans="2:8">
      <c r="B4834" s="2" t="s">
        <v>5281</v>
      </c>
      <c r="C4834" s="2">
        <v>21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22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21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18</v>
      </c>
      <c r="D4837" s="2" t="s">
        <v>451</v>
      </c>
      <c r="E4837" s="2"/>
      <c r="F4837" s="2"/>
      <c r="G4837" s="2"/>
      <c r="H4837" s="2"/>
    </row>
    <row r="4838" spans="2:8">
      <c r="B4838" s="2" t="s">
        <v>5285</v>
      </c>
      <c r="C4838" s="2">
        <v>27</v>
      </c>
      <c r="D4838" s="2" t="s">
        <v>451</v>
      </c>
      <c r="E4838" s="2"/>
      <c r="F4838" s="2"/>
      <c r="G4838" s="2"/>
      <c r="H4838" s="2"/>
    </row>
    <row r="4839" spans="2:8">
      <c r="B4839" s="2" t="s">
        <v>5286</v>
      </c>
      <c r="C4839" s="2">
        <v>31</v>
      </c>
      <c r="D4839" s="2" t="s">
        <v>451</v>
      </c>
      <c r="E4839" s="2"/>
      <c r="F4839" s="2"/>
      <c r="G4839" s="2"/>
      <c r="H4839" s="2"/>
    </row>
    <row r="4840" spans="2:8">
      <c r="B4840" s="2" t="s">
        <v>5287</v>
      </c>
      <c r="C4840" s="2">
        <v>35</v>
      </c>
      <c r="D4840" s="2" t="s">
        <v>451</v>
      </c>
      <c r="E4840" s="2"/>
      <c r="F4840" s="2"/>
      <c r="G4840" s="2"/>
      <c r="H4840" s="2"/>
    </row>
    <row r="4841" spans="2:8">
      <c r="B4841" s="2" t="s">
        <v>5288</v>
      </c>
      <c r="C4841" s="2">
        <v>37</v>
      </c>
      <c r="D4841" s="2" t="s">
        <v>451</v>
      </c>
      <c r="E4841" s="2"/>
      <c r="F4841" s="2"/>
      <c r="G4841" s="2"/>
      <c r="H4841" s="2"/>
    </row>
    <row r="4842" spans="2:8">
      <c r="B4842" s="2" t="s">
        <v>5289</v>
      </c>
      <c r="C4842" s="2">
        <v>38</v>
      </c>
      <c r="D4842" s="2" t="s">
        <v>451</v>
      </c>
      <c r="E4842" s="2"/>
      <c r="F4842" s="2"/>
      <c r="G4842" s="2"/>
      <c r="H4842" s="2"/>
    </row>
    <row r="4843" spans="2:8">
      <c r="B4843" s="2" t="s">
        <v>5290</v>
      </c>
      <c r="C4843" s="2">
        <v>13</v>
      </c>
      <c r="D4843" s="2" t="s">
        <v>451</v>
      </c>
      <c r="E4843" s="2"/>
      <c r="F4843" s="2"/>
      <c r="G4843" s="2"/>
      <c r="H4843" s="2"/>
    </row>
    <row r="4844" spans="2:8">
      <c r="B4844" s="2" t="s">
        <v>5291</v>
      </c>
      <c r="C4844" s="2">
        <v>18</v>
      </c>
      <c r="D4844" s="2" t="s">
        <v>451</v>
      </c>
      <c r="E4844" s="2"/>
      <c r="F4844" s="2"/>
      <c r="G4844" s="2"/>
      <c r="H4844" s="2"/>
    </row>
    <row r="4845" spans="2:8">
      <c r="B4845" s="2" t="s">
        <v>5292</v>
      </c>
      <c r="C4845" s="2">
        <v>29</v>
      </c>
      <c r="D4845" s="2" t="s">
        <v>451</v>
      </c>
      <c r="E4845" s="2"/>
      <c r="F4845" s="2"/>
      <c r="G4845" s="2"/>
      <c r="H4845" s="2"/>
    </row>
    <row r="4846" spans="2:8">
      <c r="B4846" s="2" t="s">
        <v>5293</v>
      </c>
      <c r="C4846" s="2">
        <v>29</v>
      </c>
      <c r="D4846" s="2" t="s">
        <v>451</v>
      </c>
      <c r="E4846" s="2"/>
      <c r="F4846" s="2"/>
      <c r="G4846" s="2"/>
      <c r="H4846" s="2"/>
    </row>
    <row r="4847" spans="2:8">
      <c r="B4847" s="2" t="s">
        <v>5294</v>
      </c>
      <c r="C4847" s="2">
        <v>30</v>
      </c>
      <c r="D4847" s="2" t="s">
        <v>451</v>
      </c>
      <c r="E4847" s="2"/>
      <c r="F4847" s="2"/>
      <c r="G4847" s="2"/>
      <c r="H4847" s="2"/>
    </row>
    <row r="4848" spans="2:8">
      <c r="B4848" s="2" t="s">
        <v>5295</v>
      </c>
      <c r="C4848" s="2">
        <v>32</v>
      </c>
      <c r="D4848" s="2" t="s">
        <v>451</v>
      </c>
      <c r="E4848" s="2"/>
      <c r="F4848" s="2"/>
      <c r="G4848" s="2"/>
      <c r="H4848" s="2"/>
    </row>
    <row r="4849" spans="2:8">
      <c r="B4849" s="2" t="s">
        <v>5296</v>
      </c>
      <c r="C4849" s="2">
        <v>34</v>
      </c>
      <c r="D4849" s="2" t="s">
        <v>451</v>
      </c>
      <c r="E4849" s="2"/>
      <c r="F4849" s="2"/>
      <c r="G4849" s="2"/>
      <c r="H4849" s="2"/>
    </row>
    <row r="4850" spans="2:8">
      <c r="B4850" s="2" t="s">
        <v>5297</v>
      </c>
      <c r="C4850" s="2">
        <v>35</v>
      </c>
      <c r="D4850" s="2" t="s">
        <v>451</v>
      </c>
      <c r="E4850" s="2"/>
      <c r="F4850" s="2"/>
      <c r="G4850" s="2"/>
      <c r="H4850" s="2"/>
    </row>
    <row r="4851" spans="2:8">
      <c r="B4851" s="2" t="s">
        <v>5298</v>
      </c>
      <c r="C4851" s="2">
        <v>33</v>
      </c>
      <c r="D4851" s="2" t="s">
        <v>451</v>
      </c>
      <c r="E4851" s="2"/>
      <c r="F4851" s="2"/>
      <c r="G4851" s="2"/>
      <c r="H4851" s="2"/>
    </row>
    <row r="4852" spans="2:8">
      <c r="B4852" s="2" t="s">
        <v>5299</v>
      </c>
      <c r="C4852" s="2">
        <v>21</v>
      </c>
      <c r="D4852" s="2" t="s">
        <v>451</v>
      </c>
      <c r="E4852" s="2"/>
      <c r="F4852" s="2"/>
      <c r="G4852" s="2"/>
      <c r="H4852" s="2"/>
    </row>
    <row r="4853" spans="2:8">
      <c r="B4853" s="2" t="s">
        <v>5300</v>
      </c>
      <c r="C4853" s="2">
        <v>22</v>
      </c>
      <c r="D4853" s="2" t="s">
        <v>451</v>
      </c>
      <c r="E4853" s="2"/>
      <c r="F4853" s="2"/>
      <c r="G4853" s="2"/>
      <c r="H4853" s="2"/>
    </row>
    <row r="4854" spans="2:8">
      <c r="B4854" s="2" t="s">
        <v>5301</v>
      </c>
      <c r="C4854" s="2">
        <v>22</v>
      </c>
      <c r="D4854" s="2" t="s">
        <v>451</v>
      </c>
      <c r="E4854" s="2"/>
      <c r="F4854" s="2"/>
      <c r="G4854" s="2"/>
      <c r="H4854" s="2"/>
    </row>
    <row r="4855" spans="2:8">
      <c r="B4855" s="2" t="s">
        <v>5302</v>
      </c>
      <c r="C4855" s="2">
        <v>21</v>
      </c>
      <c r="D4855" s="2" t="s">
        <v>451</v>
      </c>
      <c r="E4855" s="2"/>
      <c r="F4855" s="2"/>
      <c r="G4855" s="2"/>
      <c r="H4855" s="2"/>
    </row>
    <row r="4856" spans="2:8">
      <c r="B4856" s="2" t="s">
        <v>5303</v>
      </c>
      <c r="C4856" s="2">
        <v>22</v>
      </c>
      <c r="D4856" s="2" t="s">
        <v>451</v>
      </c>
      <c r="E4856" s="2"/>
      <c r="F4856" s="2"/>
      <c r="G4856" s="2"/>
      <c r="H4856" s="2"/>
    </row>
    <row r="4857" spans="2:8">
      <c r="B4857" s="2" t="s">
        <v>5304</v>
      </c>
      <c r="C4857" s="2">
        <v>23</v>
      </c>
      <c r="D4857" s="2" t="s">
        <v>451</v>
      </c>
      <c r="E4857" s="2"/>
      <c r="F4857" s="2"/>
      <c r="G4857" s="2"/>
      <c r="H4857" s="2"/>
    </row>
    <row r="4858" spans="2:8">
      <c r="B4858" s="2" t="s">
        <v>5305</v>
      </c>
      <c r="C4858" s="2">
        <v>25</v>
      </c>
      <c r="D4858" s="2" t="s">
        <v>451</v>
      </c>
      <c r="E4858" s="2"/>
      <c r="F4858" s="2"/>
      <c r="G4858" s="2"/>
      <c r="H4858" s="2"/>
    </row>
    <row r="4859" spans="2:8">
      <c r="B4859" s="2" t="s">
        <v>5306</v>
      </c>
      <c r="C4859" s="2">
        <v>25</v>
      </c>
      <c r="D4859" s="2" t="s">
        <v>451</v>
      </c>
      <c r="E4859" s="2"/>
      <c r="F4859" s="2"/>
      <c r="G4859" s="2"/>
      <c r="H4859" s="2"/>
    </row>
    <row r="4860" spans="2:8">
      <c r="B4860" s="2" t="s">
        <v>5307</v>
      </c>
      <c r="C4860" s="2">
        <v>24</v>
      </c>
      <c r="D4860" s="2" t="s">
        <v>451</v>
      </c>
      <c r="E4860" s="2"/>
      <c r="F4860" s="2"/>
      <c r="G4860" s="2"/>
      <c r="H4860" s="2"/>
    </row>
    <row r="4861" spans="2:8">
      <c r="B4861" s="2" t="s">
        <v>5308</v>
      </c>
      <c r="C4861" s="2">
        <v>25</v>
      </c>
      <c r="D4861" s="2" t="s">
        <v>451</v>
      </c>
      <c r="E4861" s="2"/>
      <c r="F4861" s="2"/>
      <c r="G4861" s="2"/>
      <c r="H4861" s="2"/>
    </row>
    <row r="4862" spans="2:8">
      <c r="B4862" s="2" t="s">
        <v>5309</v>
      </c>
      <c r="C4862" s="2">
        <v>25</v>
      </c>
      <c r="D4862" s="2" t="s">
        <v>451</v>
      </c>
      <c r="E4862" s="2"/>
      <c r="F4862" s="2"/>
      <c r="G4862" s="2"/>
      <c r="H4862" s="2"/>
    </row>
    <row r="4863" spans="2:8">
      <c r="B4863" s="2" t="s">
        <v>5310</v>
      </c>
      <c r="C4863" s="2">
        <v>25</v>
      </c>
      <c r="D4863" s="2" t="s">
        <v>451</v>
      </c>
      <c r="E4863" s="2"/>
      <c r="F4863" s="2"/>
      <c r="G4863" s="2"/>
      <c r="H4863" s="2"/>
    </row>
    <row r="4864" spans="2:8">
      <c r="B4864" s="2" t="s">
        <v>5311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31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35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34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28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27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27</v>
      </c>
      <c r="D4873" s="2" t="s">
        <v>451</v>
      </c>
      <c r="E4873" s="2"/>
      <c r="F4873" s="2"/>
      <c r="G4873" s="2"/>
      <c r="H4873" s="2"/>
    </row>
    <row r="4874" spans="2:8">
      <c r="B4874" s="2" t="s">
        <v>5321</v>
      </c>
      <c r="C4874" s="2">
        <v>27</v>
      </c>
      <c r="D4874" s="2" t="s">
        <v>451</v>
      </c>
      <c r="E4874" s="2"/>
      <c r="F4874" s="2"/>
      <c r="G4874" s="2"/>
      <c r="H4874" s="2"/>
    </row>
    <row r="4875" spans="2:8">
      <c r="B4875" s="2" t="s">
        <v>5322</v>
      </c>
      <c r="C4875" s="2">
        <v>28</v>
      </c>
      <c r="D4875" s="2" t="s">
        <v>451</v>
      </c>
      <c r="E4875" s="2"/>
      <c r="F4875" s="2"/>
      <c r="G4875" s="2"/>
      <c r="H4875" s="2"/>
    </row>
    <row r="4876" spans="2:8">
      <c r="B4876" s="2" t="s">
        <v>5323</v>
      </c>
      <c r="C4876" s="2">
        <v>31</v>
      </c>
      <c r="D4876" s="2" t="s">
        <v>451</v>
      </c>
      <c r="E4876" s="2"/>
      <c r="F4876" s="2"/>
      <c r="G4876" s="2"/>
      <c r="H4876" s="2"/>
    </row>
    <row r="4877" spans="2:8">
      <c r="B4877" s="2" t="s">
        <v>5324</v>
      </c>
      <c r="C4877" s="2">
        <v>29</v>
      </c>
      <c r="D4877" s="2" t="s">
        <v>451</v>
      </c>
      <c r="E4877" s="2"/>
      <c r="F4877" s="2"/>
      <c r="G4877" s="2"/>
      <c r="H4877" s="2"/>
    </row>
    <row r="4878" spans="2:8">
      <c r="B4878" s="2" t="s">
        <v>5325</v>
      </c>
      <c r="C4878" s="2">
        <v>31</v>
      </c>
      <c r="D4878" s="2" t="s">
        <v>451</v>
      </c>
      <c r="E4878" s="2"/>
      <c r="F4878" s="2"/>
      <c r="G4878" s="2"/>
      <c r="H4878" s="2"/>
    </row>
    <row r="4879" spans="2:8">
      <c r="B4879" s="2" t="s">
        <v>5326</v>
      </c>
      <c r="C4879" s="2">
        <v>30</v>
      </c>
      <c r="D4879" s="2" t="s">
        <v>451</v>
      </c>
      <c r="E4879" s="2"/>
      <c r="F4879" s="2"/>
      <c r="G4879" s="2"/>
      <c r="H4879" s="2"/>
    </row>
    <row r="4880" spans="2:8">
      <c r="B4880" s="2" t="s">
        <v>5327</v>
      </c>
      <c r="C4880" s="2">
        <v>35</v>
      </c>
      <c r="D4880" s="2" t="s">
        <v>451</v>
      </c>
      <c r="E4880" s="2"/>
      <c r="F4880" s="2"/>
      <c r="G4880" s="2"/>
      <c r="H4880" s="2"/>
    </row>
    <row r="4881" spans="2:8">
      <c r="B4881" s="2" t="s">
        <v>5328</v>
      </c>
      <c r="C4881" s="2">
        <v>20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21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27</v>
      </c>
      <c r="D4883" s="2" t="s">
        <v>451</v>
      </c>
      <c r="E4883" s="2"/>
      <c r="F4883" s="2"/>
      <c r="G4883" s="2"/>
      <c r="H4883" s="2"/>
    </row>
    <row r="4884" spans="2:8">
      <c r="B4884" s="2" t="s">
        <v>5331</v>
      </c>
      <c r="C4884" s="2">
        <v>27</v>
      </c>
      <c r="D4884" s="2" t="s">
        <v>451</v>
      </c>
      <c r="E4884" s="2"/>
      <c r="F4884" s="2"/>
      <c r="G4884" s="2"/>
      <c r="H4884" s="2"/>
    </row>
    <row r="4885" spans="2:8">
      <c r="B4885" s="2" t="s">
        <v>5332</v>
      </c>
      <c r="C4885" s="2">
        <v>25</v>
      </c>
      <c r="D4885" s="2" t="s">
        <v>451</v>
      </c>
      <c r="E4885" s="2"/>
      <c r="F4885" s="2"/>
      <c r="G4885" s="2"/>
      <c r="H4885" s="2"/>
    </row>
    <row r="4886" spans="2:8">
      <c r="B4886" s="2" t="s">
        <v>5333</v>
      </c>
      <c r="C4886" s="2">
        <v>26</v>
      </c>
      <c r="D4886" s="2" t="s">
        <v>451</v>
      </c>
      <c r="E4886" s="2"/>
      <c r="F4886" s="2"/>
      <c r="G4886" s="2"/>
      <c r="H4886" s="2"/>
    </row>
    <row r="4887" spans="2:8">
      <c r="B4887" s="2" t="s">
        <v>5334</v>
      </c>
      <c r="C4887" s="2">
        <v>25</v>
      </c>
      <c r="D4887" s="2" t="s">
        <v>451</v>
      </c>
      <c r="E4887" s="2"/>
      <c r="F4887" s="2"/>
      <c r="G4887" s="2"/>
      <c r="H4887" s="2"/>
    </row>
    <row r="4888" spans="2:8">
      <c r="B4888" s="2" t="s">
        <v>5335</v>
      </c>
      <c r="C4888" s="2">
        <v>25</v>
      </c>
      <c r="D4888" s="2" t="s">
        <v>451</v>
      </c>
      <c r="E4888" s="2"/>
      <c r="F4888" s="2"/>
      <c r="G4888" s="2"/>
      <c r="H4888" s="2"/>
    </row>
    <row r="4889" spans="2:8">
      <c r="B4889" s="2" t="s">
        <v>5336</v>
      </c>
      <c r="C4889" s="2">
        <v>25</v>
      </c>
      <c r="D4889" s="2" t="s">
        <v>451</v>
      </c>
      <c r="E4889" s="2"/>
      <c r="F4889" s="2"/>
      <c r="G4889" s="2"/>
      <c r="H4889" s="2"/>
    </row>
    <row r="4890" spans="2:8">
      <c r="B4890" s="2" t="s">
        <v>5337</v>
      </c>
      <c r="C4890" s="2">
        <v>25</v>
      </c>
      <c r="D4890" s="2" t="s">
        <v>451</v>
      </c>
      <c r="E4890" s="2"/>
      <c r="F4890" s="2"/>
      <c r="G4890" s="2"/>
      <c r="H4890" s="2"/>
    </row>
    <row r="4891" spans="2:8">
      <c r="B4891" s="2" t="s">
        <v>5338</v>
      </c>
      <c r="C4891" s="2">
        <v>25</v>
      </c>
      <c r="D4891" s="2" t="s">
        <v>451</v>
      </c>
      <c r="E4891" s="2"/>
      <c r="F4891" s="2"/>
      <c r="G4891" s="2"/>
      <c r="H4891" s="2"/>
    </row>
    <row r="4892" spans="2:8">
      <c r="B4892" s="2" t="s">
        <v>5339</v>
      </c>
      <c r="C4892" s="2">
        <v>24</v>
      </c>
      <c r="D4892" s="2" t="s">
        <v>451</v>
      </c>
      <c r="E4892" s="2"/>
      <c r="F4892" s="2"/>
      <c r="G4892" s="2"/>
      <c r="H4892" s="2"/>
    </row>
    <row r="4893" spans="2:8">
      <c r="B4893" s="2" t="s">
        <v>5340</v>
      </c>
      <c r="C4893" s="2">
        <v>38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26</v>
      </c>
      <c r="D4894" s="2" t="s">
        <v>451</v>
      </c>
      <c r="E4894" s="2"/>
      <c r="F4894" s="2"/>
      <c r="G4894" s="2"/>
      <c r="H4894" s="2"/>
    </row>
    <row r="4895" spans="2:8">
      <c r="B4895" s="2" t="s">
        <v>5342</v>
      </c>
      <c r="C4895" s="2">
        <v>27</v>
      </c>
      <c r="D4895" s="2" t="s">
        <v>451</v>
      </c>
      <c r="E4895" s="2"/>
      <c r="F4895" s="2"/>
      <c r="G4895" s="2"/>
      <c r="H4895" s="2"/>
    </row>
    <row r="4896" spans="2:8">
      <c r="B4896" s="2" t="s">
        <v>5343</v>
      </c>
      <c r="C4896" s="2">
        <v>26</v>
      </c>
      <c r="D4896" s="2" t="s">
        <v>451</v>
      </c>
      <c r="E4896" s="2"/>
      <c r="F4896" s="2"/>
      <c r="G4896" s="2"/>
      <c r="H4896" s="2"/>
    </row>
    <row r="4897" spans="2:8">
      <c r="B4897" s="2" t="s">
        <v>5344</v>
      </c>
      <c r="C4897" s="2">
        <v>27</v>
      </c>
      <c r="D4897" s="2" t="s">
        <v>451</v>
      </c>
      <c r="E4897" s="2"/>
      <c r="F4897" s="2"/>
      <c r="G4897" s="2"/>
      <c r="H4897" s="2"/>
    </row>
    <row r="4898" spans="2:8">
      <c r="B4898" s="2" t="s">
        <v>5345</v>
      </c>
      <c r="C4898" s="2">
        <v>25</v>
      </c>
      <c r="D4898" s="2" t="s">
        <v>451</v>
      </c>
      <c r="E4898" s="2"/>
      <c r="F4898" s="2"/>
      <c r="G4898" s="2"/>
      <c r="H4898" s="2"/>
    </row>
    <row r="4899" spans="2:8">
      <c r="B4899" s="2" t="s">
        <v>5346</v>
      </c>
      <c r="C4899" s="2">
        <v>26</v>
      </c>
      <c r="D4899" s="2" t="s">
        <v>451</v>
      </c>
      <c r="E4899" s="2"/>
      <c r="F4899" s="2"/>
      <c r="G4899" s="2"/>
      <c r="H4899" s="2"/>
    </row>
    <row r="4900" spans="2:8">
      <c r="B4900" s="2" t="s">
        <v>5347</v>
      </c>
      <c r="C4900" s="2">
        <v>24</v>
      </c>
      <c r="D4900" s="2" t="s">
        <v>451</v>
      </c>
      <c r="E4900" s="2"/>
      <c r="F4900" s="2"/>
      <c r="G4900" s="2"/>
      <c r="H4900" s="2"/>
    </row>
    <row r="4901" spans="2:8">
      <c r="B4901" s="2" t="s">
        <v>5348</v>
      </c>
      <c r="C4901" s="2">
        <v>21</v>
      </c>
      <c r="D4901" s="2" t="s">
        <v>451</v>
      </c>
      <c r="E4901" s="2"/>
      <c r="F4901" s="2"/>
      <c r="G4901" s="2"/>
      <c r="H4901" s="2"/>
    </row>
    <row r="4902" spans="2:8">
      <c r="B4902" s="2" t="s">
        <v>5349</v>
      </c>
      <c r="C4902" s="2">
        <v>18</v>
      </c>
      <c r="D4902" s="2" t="s">
        <v>451</v>
      </c>
      <c r="E4902" s="2"/>
      <c r="F4902" s="2"/>
      <c r="G4902" s="2"/>
      <c r="H4902" s="2"/>
    </row>
    <row r="4903" spans="2:8">
      <c r="B4903" s="2" t="s">
        <v>5350</v>
      </c>
      <c r="C4903" s="2">
        <v>11</v>
      </c>
      <c r="D4903" s="2" t="s">
        <v>451</v>
      </c>
      <c r="E4903" s="2"/>
      <c r="F4903" s="2"/>
      <c r="G4903" s="2"/>
      <c r="H4903" s="2"/>
    </row>
    <row r="4904" spans="2:8">
      <c r="B4904" s="2" t="s">
        <v>5351</v>
      </c>
      <c r="C4904" s="2">
        <v>36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29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28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20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12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21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23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23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20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19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19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17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14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15</v>
      </c>
      <c r="D4920" s="2" t="s">
        <v>451</v>
      </c>
      <c r="E4920" s="2"/>
      <c r="F4920" s="2"/>
      <c r="G4920" s="2"/>
      <c r="H4920" s="2"/>
    </row>
    <row r="4921" spans="2:8">
      <c r="B4921" s="2" t="s">
        <v>5368</v>
      </c>
      <c r="C4921" s="2">
        <v>19</v>
      </c>
      <c r="D4921" s="2" t="s">
        <v>451</v>
      </c>
      <c r="E4921" s="2"/>
      <c r="F4921" s="2"/>
      <c r="G4921" s="2"/>
      <c r="H4921" s="2"/>
    </row>
    <row r="4922" spans="2:8">
      <c r="B4922" s="2" t="s">
        <v>5369</v>
      </c>
      <c r="C4922" s="2">
        <v>20</v>
      </c>
      <c r="D4922" s="2" t="s">
        <v>451</v>
      </c>
      <c r="E4922" s="2"/>
      <c r="F4922" s="2"/>
      <c r="G4922" s="2"/>
      <c r="H4922" s="2"/>
    </row>
    <row r="4923" spans="2:8">
      <c r="B4923" s="2" t="s">
        <v>5370</v>
      </c>
      <c r="C4923" s="2">
        <v>20</v>
      </c>
      <c r="D4923" s="2" t="s">
        <v>451</v>
      </c>
      <c r="E4923" s="2"/>
      <c r="F4923" s="2"/>
      <c r="G4923" s="2"/>
      <c r="H4923" s="2"/>
    </row>
    <row r="4924" spans="2:8">
      <c r="B4924" s="2" t="s">
        <v>5371</v>
      </c>
      <c r="C4924" s="2">
        <v>20</v>
      </c>
      <c r="D4924" s="2" t="s">
        <v>451</v>
      </c>
      <c r="E4924" s="2"/>
      <c r="F4924" s="2"/>
      <c r="G4924" s="2"/>
      <c r="H4924" s="2"/>
    </row>
    <row r="4925" spans="2:8">
      <c r="B4925" s="2" t="s">
        <v>5372</v>
      </c>
      <c r="C4925" s="2">
        <v>20</v>
      </c>
      <c r="D4925" s="2" t="s">
        <v>451</v>
      </c>
      <c r="E4925" s="2"/>
      <c r="F4925" s="2"/>
      <c r="G4925" s="2"/>
      <c r="H4925" s="2"/>
    </row>
    <row r="4926" spans="2:8">
      <c r="B4926" s="2" t="s">
        <v>5373</v>
      </c>
      <c r="C4926" s="2">
        <v>18</v>
      </c>
      <c r="D4926" s="2" t="s">
        <v>451</v>
      </c>
      <c r="E4926" s="2"/>
      <c r="F4926" s="2"/>
      <c r="G4926" s="2"/>
      <c r="H4926" s="2"/>
    </row>
    <row r="4927" spans="2:8">
      <c r="B4927" s="2" t="s">
        <v>5374</v>
      </c>
      <c r="C4927" s="2">
        <v>13</v>
      </c>
      <c r="D4927" s="2" t="s">
        <v>451</v>
      </c>
      <c r="E4927" s="2"/>
      <c r="F4927" s="2"/>
      <c r="G4927" s="2"/>
      <c r="H4927" s="2"/>
    </row>
    <row r="4928" spans="2:8">
      <c r="B4928" s="2" t="s">
        <v>5375</v>
      </c>
      <c r="C4928" s="2">
        <v>41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40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34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38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26</v>
      </c>
      <c r="D4932" s="2" t="s">
        <v>451</v>
      </c>
      <c r="E4932" s="2"/>
      <c r="F4932" s="2"/>
      <c r="G4932" s="2"/>
      <c r="H4932" s="2"/>
    </row>
    <row r="4933" spans="2:8">
      <c r="B4933" s="2" t="s">
        <v>5380</v>
      </c>
      <c r="C4933" s="2">
        <v>26</v>
      </c>
      <c r="D4933" s="2" t="s">
        <v>451</v>
      </c>
      <c r="E4933" s="2"/>
      <c r="F4933" s="2"/>
      <c r="G4933" s="2"/>
      <c r="H4933" s="2"/>
    </row>
    <row r="4934" spans="2:8">
      <c r="B4934" s="2" t="s">
        <v>5381</v>
      </c>
      <c r="C4934" s="2">
        <v>26</v>
      </c>
      <c r="D4934" s="2" t="s">
        <v>451</v>
      </c>
      <c r="E4934" s="2"/>
      <c r="F4934" s="2"/>
      <c r="G4934" s="2"/>
      <c r="H4934" s="2"/>
    </row>
    <row r="4935" spans="2:8">
      <c r="B4935" s="2" t="s">
        <v>5382</v>
      </c>
      <c r="C4935" s="2">
        <v>25</v>
      </c>
      <c r="D4935" s="2" t="s">
        <v>451</v>
      </c>
      <c r="E4935" s="2"/>
      <c r="F4935" s="2"/>
      <c r="G4935" s="2"/>
      <c r="H4935" s="2"/>
    </row>
    <row r="4936" spans="2:8">
      <c r="B4936" s="2" t="s">
        <v>5383</v>
      </c>
      <c r="C4936" s="2">
        <v>27</v>
      </c>
      <c r="D4936" s="2" t="s">
        <v>451</v>
      </c>
      <c r="E4936" s="2"/>
      <c r="F4936" s="2"/>
      <c r="G4936" s="2"/>
      <c r="H4936" s="2"/>
    </row>
    <row r="4937" spans="2:8">
      <c r="B4937" s="2" t="s">
        <v>5384</v>
      </c>
      <c r="C4937" s="2">
        <v>28</v>
      </c>
      <c r="D4937" s="2" t="s">
        <v>451</v>
      </c>
      <c r="E4937" s="2"/>
      <c r="F4937" s="2"/>
      <c r="G4937" s="2"/>
      <c r="H4937" s="2"/>
    </row>
    <row r="4938" spans="2:8">
      <c r="B4938" s="2" t="s">
        <v>5385</v>
      </c>
      <c r="C4938" s="2">
        <v>28</v>
      </c>
      <c r="D4938" s="2" t="s">
        <v>451</v>
      </c>
      <c r="E4938" s="2"/>
      <c r="F4938" s="2"/>
      <c r="G4938" s="2"/>
      <c r="H4938" s="2"/>
    </row>
    <row r="4939" spans="2:8">
      <c r="B4939" s="2" t="s">
        <v>5386</v>
      </c>
      <c r="C4939" s="2">
        <v>29</v>
      </c>
      <c r="D4939" s="2" t="s">
        <v>451</v>
      </c>
      <c r="E4939" s="2"/>
      <c r="F4939" s="2"/>
      <c r="G4939" s="2"/>
      <c r="H4939" s="2"/>
    </row>
    <row r="4940" spans="2:8">
      <c r="B4940" s="2" t="s">
        <v>5387</v>
      </c>
      <c r="C4940" s="2">
        <v>29</v>
      </c>
      <c r="D4940" s="2" t="s">
        <v>451</v>
      </c>
      <c r="E4940" s="2"/>
      <c r="F4940" s="2"/>
      <c r="G4940" s="2"/>
      <c r="H4940" s="2"/>
    </row>
    <row r="4941" spans="2:8">
      <c r="B4941" s="2" t="s">
        <v>5388</v>
      </c>
      <c r="C4941" s="2">
        <v>28</v>
      </c>
      <c r="D4941" s="2" t="s">
        <v>451</v>
      </c>
      <c r="E4941" s="2"/>
      <c r="F4941" s="2"/>
      <c r="G4941" s="2"/>
      <c r="H4941" s="2"/>
    </row>
    <row r="4942" spans="2:8">
      <c r="B4942" s="2" t="s">
        <v>5389</v>
      </c>
      <c r="C4942" s="2">
        <v>15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20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25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25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23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22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22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19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20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24</v>
      </c>
      <c r="D4951" s="2" t="s">
        <v>451</v>
      </c>
      <c r="E4951" s="2"/>
      <c r="F4951" s="2"/>
      <c r="G4951" s="2"/>
      <c r="H4951" s="2"/>
    </row>
    <row r="4952" spans="2:8">
      <c r="B4952" s="2" t="s">
        <v>5399</v>
      </c>
      <c r="C4952" s="2">
        <v>25</v>
      </c>
      <c r="D4952" s="2" t="s">
        <v>451</v>
      </c>
      <c r="E4952" s="2"/>
      <c r="F4952" s="2"/>
      <c r="G4952" s="2"/>
      <c r="H4952" s="2"/>
    </row>
    <row r="4953" spans="2:8">
      <c r="B4953" s="2" t="s">
        <v>5400</v>
      </c>
      <c r="C4953" s="2">
        <v>27</v>
      </c>
      <c r="D4953" s="2" t="s">
        <v>451</v>
      </c>
      <c r="E4953" s="2"/>
      <c r="F4953" s="2"/>
      <c r="G4953" s="2"/>
      <c r="H4953" s="2"/>
    </row>
    <row r="4954" spans="2:8">
      <c r="B4954" s="2" t="s">
        <v>5401</v>
      </c>
      <c r="C4954" s="2">
        <v>28</v>
      </c>
      <c r="D4954" s="2" t="s">
        <v>451</v>
      </c>
      <c r="E4954" s="2"/>
      <c r="F4954" s="2"/>
      <c r="G4954" s="2"/>
      <c r="H4954" s="2"/>
    </row>
    <row r="4955" spans="2:8">
      <c r="B4955" s="2" t="s">
        <v>5402</v>
      </c>
      <c r="C4955" s="2">
        <v>28</v>
      </c>
      <c r="D4955" s="2" t="s">
        <v>451</v>
      </c>
      <c r="E4955" s="2"/>
      <c r="F4955" s="2"/>
      <c r="G4955" s="2"/>
      <c r="H4955" s="2"/>
    </row>
    <row r="4956" spans="2:8">
      <c r="B4956" s="2" t="s">
        <v>5403</v>
      </c>
      <c r="C4956" s="2">
        <v>29</v>
      </c>
      <c r="D4956" s="2" t="s">
        <v>451</v>
      </c>
      <c r="E4956" s="2"/>
      <c r="F4956" s="2"/>
      <c r="G4956" s="2"/>
      <c r="H4956" s="2"/>
    </row>
    <row r="4957" spans="2:8">
      <c r="B4957" s="2" t="s">
        <v>5404</v>
      </c>
      <c r="C4957" s="2">
        <v>29</v>
      </c>
      <c r="D4957" s="2" t="s">
        <v>451</v>
      </c>
      <c r="E4957" s="2"/>
      <c r="F4957" s="2"/>
      <c r="G4957" s="2"/>
      <c r="H4957" s="2"/>
    </row>
    <row r="4958" spans="2:8">
      <c r="B4958" s="2" t="s">
        <v>5405</v>
      </c>
      <c r="C4958" s="2">
        <v>19</v>
      </c>
      <c r="D4958" s="2" t="s">
        <v>451</v>
      </c>
      <c r="E4958" s="2"/>
      <c r="F4958" s="2"/>
      <c r="G4958" s="2"/>
      <c r="H4958" s="2"/>
    </row>
    <row r="4959" spans="2:8">
      <c r="B4959" s="2" t="s">
        <v>5406</v>
      </c>
      <c r="C4959" s="2">
        <v>19</v>
      </c>
      <c r="D4959" s="2" t="s">
        <v>451</v>
      </c>
      <c r="E4959" s="2"/>
      <c r="F4959" s="2"/>
      <c r="G4959" s="2"/>
      <c r="H4959" s="2"/>
    </row>
    <row r="4960" spans="2:8">
      <c r="B4960" s="2" t="s">
        <v>5407</v>
      </c>
      <c r="C4960" s="2">
        <v>19</v>
      </c>
      <c r="D4960" s="2" t="s">
        <v>451</v>
      </c>
      <c r="E4960" s="2"/>
      <c r="F4960" s="2"/>
      <c r="G4960" s="2"/>
      <c r="H4960" s="2"/>
    </row>
    <row r="4961" spans="2:8">
      <c r="B4961" s="2" t="s">
        <v>5408</v>
      </c>
      <c r="C4961" s="2">
        <v>19</v>
      </c>
      <c r="D4961" s="2" t="s">
        <v>451</v>
      </c>
      <c r="E4961" s="2"/>
      <c r="F4961" s="2"/>
      <c r="G4961" s="2"/>
      <c r="H4961" s="2"/>
    </row>
    <row r="4962" spans="2:8">
      <c r="B4962" s="2" t="s">
        <v>5409</v>
      </c>
      <c r="C4962" s="2">
        <v>21</v>
      </c>
      <c r="D4962" s="2" t="s">
        <v>451</v>
      </c>
      <c r="E4962" s="2"/>
      <c r="F4962" s="2"/>
      <c r="G4962" s="2"/>
      <c r="H4962" s="2"/>
    </row>
    <row r="4963" spans="2:8">
      <c r="B4963" s="2" t="s">
        <v>5410</v>
      </c>
      <c r="C4963" s="2">
        <v>22</v>
      </c>
      <c r="D4963" s="2" t="s">
        <v>451</v>
      </c>
      <c r="E4963" s="2"/>
      <c r="F4963" s="2"/>
      <c r="G4963" s="2"/>
      <c r="H4963" s="2"/>
    </row>
    <row r="4964" spans="2:8">
      <c r="B4964" s="2" t="s">
        <v>5411</v>
      </c>
      <c r="C4964" s="2">
        <v>22</v>
      </c>
      <c r="D4964" s="2" t="s">
        <v>451</v>
      </c>
      <c r="E4964" s="2"/>
      <c r="F4964" s="2"/>
      <c r="G4964" s="2"/>
      <c r="H4964" s="2"/>
    </row>
    <row r="4965" spans="2:8">
      <c r="B4965" s="2" t="s">
        <v>5412</v>
      </c>
      <c r="C4965" s="2">
        <v>23</v>
      </c>
      <c r="D4965" s="2" t="s">
        <v>451</v>
      </c>
      <c r="E4965" s="2"/>
      <c r="F4965" s="2"/>
      <c r="G4965" s="2"/>
      <c r="H4965" s="2"/>
    </row>
    <row r="4966" spans="2:8">
      <c r="B4966" s="2" t="s">
        <v>5413</v>
      </c>
      <c r="C4966" s="2">
        <v>22</v>
      </c>
      <c r="D4966" s="2" t="s">
        <v>451</v>
      </c>
      <c r="E4966" s="2"/>
      <c r="F4966" s="2"/>
      <c r="G4966" s="2"/>
      <c r="H4966" s="2"/>
    </row>
    <row r="4967" spans="2:8">
      <c r="B4967" s="2" t="s">
        <v>5414</v>
      </c>
      <c r="C4967" s="2">
        <v>22</v>
      </c>
      <c r="D4967" s="2" t="s">
        <v>451</v>
      </c>
      <c r="E4967" s="2"/>
      <c r="F4967" s="2"/>
      <c r="G4967" s="2"/>
      <c r="H4967" s="2"/>
    </row>
    <row r="4968" spans="2:8">
      <c r="B4968" s="2" t="s">
        <v>5415</v>
      </c>
      <c r="C4968" s="2">
        <v>22</v>
      </c>
      <c r="D4968" s="2" t="s">
        <v>451</v>
      </c>
      <c r="E4968" s="2"/>
      <c r="F4968" s="2"/>
      <c r="G4968" s="2"/>
      <c r="H4968" s="2"/>
    </row>
    <row r="4969" spans="2:8">
      <c r="B4969" s="2" t="s">
        <v>5416</v>
      </c>
      <c r="C4969" s="2">
        <v>23</v>
      </c>
      <c r="D4969" s="2" t="s">
        <v>451</v>
      </c>
      <c r="E4969" s="2"/>
      <c r="F4969" s="2"/>
      <c r="G4969" s="2"/>
      <c r="H4969" s="2"/>
    </row>
    <row r="4970" spans="2:8">
      <c r="B4970" s="2" t="s">
        <v>5417</v>
      </c>
      <c r="C4970" s="2">
        <v>24</v>
      </c>
      <c r="D4970" s="2" t="s">
        <v>451</v>
      </c>
      <c r="E4970" s="2"/>
      <c r="F4970" s="2"/>
      <c r="G4970" s="2"/>
      <c r="H4970" s="2"/>
    </row>
    <row r="4971" spans="2:8">
      <c r="B4971" s="2" t="s">
        <v>5418</v>
      </c>
      <c r="C4971" s="2">
        <v>21</v>
      </c>
      <c r="D4971" s="2" t="s">
        <v>451</v>
      </c>
      <c r="E4971" s="2"/>
      <c r="F4971" s="2"/>
      <c r="G4971" s="2"/>
      <c r="H4971" s="2"/>
    </row>
    <row r="4972" spans="2:8">
      <c r="B4972" s="2" t="s">
        <v>5419</v>
      </c>
      <c r="C4972" s="2">
        <v>20</v>
      </c>
      <c r="D4972" s="2" t="s">
        <v>451</v>
      </c>
      <c r="E4972" s="2"/>
      <c r="F4972" s="2"/>
      <c r="G4972" s="2"/>
      <c r="H4972" s="2"/>
    </row>
    <row r="4973" spans="2:8">
      <c r="B4973" s="2" t="s">
        <v>5420</v>
      </c>
      <c r="C4973" s="2">
        <v>21</v>
      </c>
      <c r="D4973" s="2" t="s">
        <v>451</v>
      </c>
      <c r="E4973" s="2"/>
      <c r="F4973" s="2"/>
      <c r="G4973" s="2"/>
      <c r="H4973" s="2"/>
    </row>
    <row r="4974" spans="2:8">
      <c r="B4974" s="2" t="s">
        <v>5421</v>
      </c>
      <c r="C4974" s="2">
        <v>22</v>
      </c>
      <c r="D4974" s="2" t="s">
        <v>451</v>
      </c>
      <c r="E4974" s="2"/>
      <c r="F4974" s="2"/>
      <c r="G4974" s="2"/>
      <c r="H4974" s="2"/>
    </row>
    <row r="4975" spans="2:8">
      <c r="B4975" s="2" t="s">
        <v>5422</v>
      </c>
      <c r="C4975" s="2">
        <v>22</v>
      </c>
      <c r="D4975" s="2" t="s">
        <v>451</v>
      </c>
      <c r="E4975" s="2"/>
      <c r="F4975" s="2"/>
      <c r="G4975" s="2"/>
      <c r="H4975" s="2"/>
    </row>
    <row r="4976" spans="2:8">
      <c r="B4976" s="2" t="s">
        <v>5423</v>
      </c>
      <c r="C4976" s="2">
        <v>22</v>
      </c>
      <c r="D4976" s="2" t="s">
        <v>451</v>
      </c>
      <c r="E4976" s="2"/>
      <c r="F4976" s="2"/>
      <c r="G4976" s="2"/>
      <c r="H4976" s="2"/>
    </row>
    <row r="4977" spans="2:8">
      <c r="B4977" s="2" t="s">
        <v>5424</v>
      </c>
      <c r="C4977" s="2">
        <v>23</v>
      </c>
      <c r="D4977" s="2" t="s">
        <v>451</v>
      </c>
      <c r="E4977" s="2"/>
      <c r="F4977" s="2"/>
      <c r="G4977" s="2"/>
      <c r="H4977" s="2"/>
    </row>
    <row r="4978" spans="2:8">
      <c r="B4978" s="2" t="s">
        <v>5425</v>
      </c>
      <c r="C4978" s="2">
        <v>23</v>
      </c>
      <c r="D4978" s="2" t="s">
        <v>451</v>
      </c>
      <c r="E4978" s="2"/>
      <c r="F4978" s="2"/>
      <c r="G4978" s="2"/>
      <c r="H4978" s="2"/>
    </row>
    <row r="4979" spans="2:8">
      <c r="B4979" s="2" t="s">
        <v>5426</v>
      </c>
      <c r="C4979" s="2">
        <v>23</v>
      </c>
      <c r="D4979" s="2" t="s">
        <v>451</v>
      </c>
      <c r="E4979" s="2"/>
      <c r="F4979" s="2"/>
      <c r="G4979" s="2"/>
      <c r="H4979" s="2"/>
    </row>
    <row r="4980" spans="2:8">
      <c r="B4980" s="2" t="s">
        <v>5427</v>
      </c>
      <c r="C4980" s="2">
        <v>23</v>
      </c>
      <c r="D4980" s="2" t="s">
        <v>451</v>
      </c>
      <c r="E4980" s="2"/>
      <c r="F4980" s="2"/>
      <c r="G4980" s="2"/>
      <c r="H4980" s="2"/>
    </row>
    <row r="4981" spans="2:8">
      <c r="B4981" s="2" t="s">
        <v>5428</v>
      </c>
      <c r="C4981" s="2">
        <v>14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16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16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15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16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20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28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29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31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15</v>
      </c>
      <c r="D4996" s="2" t="s">
        <v>451</v>
      </c>
      <c r="E4996" s="2"/>
      <c r="F4996" s="2"/>
      <c r="G4996" s="2"/>
      <c r="H4996" s="2"/>
    </row>
    <row r="4997" spans="2:8">
      <c r="B4997" s="2" t="s">
        <v>5444</v>
      </c>
      <c r="C4997" s="2">
        <v>15</v>
      </c>
      <c r="D4997" s="2" t="s">
        <v>451</v>
      </c>
      <c r="E4997" s="2"/>
      <c r="F4997" s="2"/>
      <c r="G4997" s="2"/>
      <c r="H4997" s="2"/>
    </row>
    <row r="4998" spans="2:8">
      <c r="B4998" s="2" t="s">
        <v>5445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28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27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27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27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26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25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15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15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17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17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17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17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16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28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29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27</v>
      </c>
      <c r="D5022" s="2" t="s">
        <v>451</v>
      </c>
      <c r="E5022" s="2"/>
      <c r="F5022" s="2"/>
      <c r="G5022" s="2"/>
      <c r="H5022" s="2"/>
    </row>
    <row r="5023" spans="2:8">
      <c r="B5023" s="2" t="s">
        <v>5470</v>
      </c>
      <c r="C5023" s="2">
        <v>26</v>
      </c>
      <c r="D5023" s="2" t="s">
        <v>451</v>
      </c>
      <c r="E5023" s="2"/>
      <c r="F5023" s="2"/>
      <c r="G5023" s="2"/>
      <c r="H5023" s="2"/>
    </row>
    <row r="5024" spans="2:8">
      <c r="B5024" s="2" t="s">
        <v>5471</v>
      </c>
      <c r="C5024" s="2">
        <v>26</v>
      </c>
      <c r="D5024" s="2" t="s">
        <v>451</v>
      </c>
      <c r="E5024" s="2"/>
      <c r="F5024" s="2"/>
      <c r="G5024" s="2"/>
      <c r="H5024" s="2"/>
    </row>
    <row r="5025" spans="2:8">
      <c r="B5025" s="2" t="s">
        <v>5472</v>
      </c>
      <c r="C5025" s="2">
        <v>26</v>
      </c>
      <c r="D5025" s="2" t="s">
        <v>451</v>
      </c>
      <c r="E5025" s="2"/>
      <c r="F5025" s="2"/>
      <c r="G5025" s="2"/>
      <c r="H5025" s="2"/>
    </row>
    <row r="5026" spans="2:8">
      <c r="B5026" s="2" t="s">
        <v>5473</v>
      </c>
      <c r="C5026" s="2">
        <v>29</v>
      </c>
      <c r="D5026" s="2" t="s">
        <v>451</v>
      </c>
      <c r="E5026" s="2"/>
      <c r="F5026" s="2"/>
      <c r="G5026" s="2"/>
      <c r="H5026" s="2"/>
    </row>
    <row r="5027" spans="2:8">
      <c r="B5027" s="2" t="s">
        <v>5474</v>
      </c>
      <c r="C5027" s="2">
        <v>29</v>
      </c>
      <c r="D5027" s="2" t="s">
        <v>451</v>
      </c>
      <c r="E5027" s="2"/>
      <c r="F5027" s="2"/>
      <c r="G5027" s="2"/>
      <c r="H5027" s="2"/>
    </row>
    <row r="5028" spans="2:8">
      <c r="B5028" s="2" t="s">
        <v>5475</v>
      </c>
      <c r="C5028" s="2">
        <v>28</v>
      </c>
      <c r="D5028" s="2" t="s">
        <v>451</v>
      </c>
      <c r="E5028" s="2"/>
      <c r="F5028" s="2"/>
      <c r="G5028" s="2"/>
      <c r="H5028" s="2"/>
    </row>
    <row r="5029" spans="2:8">
      <c r="B5029" s="2" t="s">
        <v>5476</v>
      </c>
      <c r="C5029" s="2">
        <v>28</v>
      </c>
      <c r="D5029" s="2" t="s">
        <v>451</v>
      </c>
      <c r="E5029" s="2"/>
      <c r="F5029" s="2"/>
      <c r="G5029" s="2"/>
      <c r="H5029" s="2"/>
    </row>
    <row r="5030" spans="2:8">
      <c r="B5030" s="2" t="s">
        <v>5477</v>
      </c>
      <c r="C5030" s="2">
        <v>29</v>
      </c>
      <c r="D5030" s="2" t="s">
        <v>451</v>
      </c>
      <c r="E5030" s="2"/>
      <c r="F5030" s="2"/>
      <c r="G5030" s="2"/>
      <c r="H5030" s="2"/>
    </row>
    <row r="5031" spans="2:8">
      <c r="B5031" s="2" t="s">
        <v>5478</v>
      </c>
      <c r="C5031" s="2">
        <v>29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24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23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23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19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11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27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27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36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26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26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26</v>
      </c>
      <c r="D5047" s="2" t="s">
        <v>451</v>
      </c>
      <c r="E5047" s="2"/>
      <c r="F5047" s="2"/>
      <c r="G5047" s="2"/>
      <c r="H5047" s="2"/>
    </row>
    <row r="5048" spans="2:8">
      <c r="B5048" s="2" t="s">
        <v>5495</v>
      </c>
      <c r="C5048" s="2">
        <v>25</v>
      </c>
      <c r="D5048" s="2" t="s">
        <v>451</v>
      </c>
      <c r="E5048" s="2"/>
      <c r="F5048" s="2"/>
      <c r="G5048" s="2"/>
      <c r="H5048" s="2"/>
    </row>
    <row r="5049" spans="2:8">
      <c r="B5049" s="2" t="s">
        <v>5496</v>
      </c>
      <c r="C5049" s="2">
        <v>25</v>
      </c>
      <c r="D5049" s="2" t="s">
        <v>451</v>
      </c>
      <c r="E5049" s="2"/>
      <c r="F5049" s="2"/>
      <c r="G5049" s="2"/>
      <c r="H5049" s="2"/>
    </row>
    <row r="5050" spans="2:8">
      <c r="B5050" s="2" t="s">
        <v>5497</v>
      </c>
      <c r="C5050" s="2">
        <v>25</v>
      </c>
      <c r="D5050" s="2" t="s">
        <v>451</v>
      </c>
      <c r="E5050" s="2"/>
      <c r="F5050" s="2"/>
      <c r="G5050" s="2"/>
      <c r="H5050" s="2"/>
    </row>
    <row r="5051" spans="2:8">
      <c r="B5051" s="2" t="s">
        <v>5498</v>
      </c>
      <c r="C5051" s="2">
        <v>25</v>
      </c>
      <c r="D5051" s="2" t="s">
        <v>451</v>
      </c>
      <c r="E5051" s="2"/>
      <c r="F5051" s="2"/>
      <c r="G5051" s="2"/>
      <c r="H5051" s="2"/>
    </row>
    <row r="5052" spans="2:8">
      <c r="B5052" s="2" t="s">
        <v>5499</v>
      </c>
      <c r="C5052" s="2">
        <v>27</v>
      </c>
      <c r="D5052" s="2" t="s">
        <v>451</v>
      </c>
      <c r="E5052" s="2"/>
      <c r="F5052" s="2"/>
      <c r="G5052" s="2"/>
      <c r="H5052" s="2"/>
    </row>
    <row r="5053" spans="2:8">
      <c r="B5053" s="2" t="s">
        <v>5500</v>
      </c>
      <c r="C5053" s="2">
        <v>27</v>
      </c>
      <c r="D5053" s="2" t="s">
        <v>451</v>
      </c>
      <c r="E5053" s="2"/>
      <c r="F5053" s="2"/>
      <c r="G5053" s="2"/>
      <c r="H5053" s="2"/>
    </row>
    <row r="5054" spans="2:8">
      <c r="B5054" s="2" t="s">
        <v>5501</v>
      </c>
      <c r="C5054" s="2">
        <v>27</v>
      </c>
      <c r="D5054" s="2" t="s">
        <v>451</v>
      </c>
      <c r="E5054" s="2"/>
      <c r="F5054" s="2"/>
      <c r="G5054" s="2"/>
      <c r="H5054" s="2"/>
    </row>
    <row r="5055" spans="2:8">
      <c r="B5055" s="2" t="s">
        <v>5502</v>
      </c>
      <c r="C5055" s="2">
        <v>27</v>
      </c>
      <c r="D5055" s="2" t="s">
        <v>451</v>
      </c>
      <c r="E5055" s="2"/>
      <c r="F5055" s="2"/>
      <c r="G5055" s="2"/>
      <c r="H5055" s="2"/>
    </row>
    <row r="5056" spans="2:8">
      <c r="B5056" s="2" t="s">
        <v>5503</v>
      </c>
      <c r="C5056" s="2">
        <v>26</v>
      </c>
      <c r="D5056" s="2" t="s">
        <v>451</v>
      </c>
      <c r="E5056" s="2"/>
      <c r="F5056" s="2"/>
      <c r="G5056" s="2"/>
      <c r="H5056" s="2"/>
    </row>
    <row r="5057" spans="2:8">
      <c r="B5057" s="2" t="s">
        <v>5504</v>
      </c>
      <c r="C5057" s="2">
        <v>19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20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19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10</v>
      </c>
      <c r="D5060" s="2" t="s">
        <v>451</v>
      </c>
      <c r="E5060" s="2"/>
      <c r="F5060" s="2"/>
      <c r="G5060" s="2"/>
      <c r="H5060" s="2"/>
    </row>
    <row r="5061" spans="2:8">
      <c r="B5061" s="2" t="s">
        <v>5508</v>
      </c>
      <c r="C5061" s="2">
        <v>26</v>
      </c>
      <c r="D5061" s="2" t="s">
        <v>451</v>
      </c>
      <c r="E5061" s="2"/>
      <c r="F5061" s="2"/>
      <c r="G5061" s="2"/>
      <c r="H5061" s="2"/>
    </row>
    <row r="5062" spans="2:8">
      <c r="B5062" s="2" t="s">
        <v>5509</v>
      </c>
      <c r="C5062" s="2">
        <v>25</v>
      </c>
      <c r="D5062" s="2" t="s">
        <v>451</v>
      </c>
      <c r="E5062" s="2"/>
      <c r="F5062" s="2"/>
      <c r="G5062" s="2"/>
      <c r="H5062" s="2"/>
    </row>
    <row r="5063" spans="2:8">
      <c r="B5063" s="2" t="s">
        <v>5510</v>
      </c>
      <c r="C5063" s="2">
        <v>25</v>
      </c>
      <c r="D5063" s="2" t="s">
        <v>451</v>
      </c>
      <c r="E5063" s="2"/>
      <c r="F5063" s="2"/>
      <c r="G5063" s="2"/>
      <c r="H5063" s="2"/>
    </row>
    <row r="5064" spans="2:8">
      <c r="B5064" s="2" t="s">
        <v>5511</v>
      </c>
      <c r="C5064" s="2">
        <v>25</v>
      </c>
      <c r="D5064" s="2" t="s">
        <v>451</v>
      </c>
      <c r="E5064" s="2"/>
      <c r="F5064" s="2"/>
      <c r="G5064" s="2"/>
      <c r="H5064" s="2"/>
    </row>
    <row r="5065" spans="2:8">
      <c r="B5065" s="2" t="s">
        <v>5512</v>
      </c>
      <c r="C5065" s="2">
        <v>24</v>
      </c>
      <c r="D5065" s="2" t="s">
        <v>451</v>
      </c>
      <c r="E5065" s="2"/>
      <c r="F5065" s="2"/>
      <c r="G5065" s="2"/>
      <c r="H5065" s="2"/>
    </row>
    <row r="5066" spans="2:8">
      <c r="B5066" s="2" t="s">
        <v>5513</v>
      </c>
      <c r="C5066" s="2">
        <v>22</v>
      </c>
      <c r="D5066" s="2" t="s">
        <v>451</v>
      </c>
      <c r="E5066" s="2"/>
      <c r="F5066" s="2"/>
      <c r="G5066" s="2"/>
      <c r="H5066" s="2"/>
    </row>
    <row r="5067" spans="2:8">
      <c r="B5067" s="2" t="s">
        <v>5514</v>
      </c>
      <c r="C5067" s="2">
        <v>22</v>
      </c>
      <c r="D5067" s="2" t="s">
        <v>451</v>
      </c>
      <c r="E5067" s="2"/>
      <c r="F5067" s="2"/>
      <c r="G5067" s="2"/>
      <c r="H5067" s="2"/>
    </row>
    <row r="5068" spans="2:8">
      <c r="B5068" s="2" t="s">
        <v>5515</v>
      </c>
      <c r="C5068" s="2">
        <v>30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30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29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31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31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28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30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30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30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26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25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24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25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12</v>
      </c>
      <c r="D5084" s="2" t="s">
        <v>451</v>
      </c>
      <c r="E5084" s="2"/>
      <c r="F5084" s="2"/>
      <c r="G5084" s="2"/>
      <c r="H5084" s="2"/>
    </row>
    <row r="5085" spans="2:8">
      <c r="B5085" s="2" t="s">
        <v>5532</v>
      </c>
      <c r="C5085" s="2">
        <v>9</v>
      </c>
      <c r="D5085" s="2" t="s">
        <v>451</v>
      </c>
      <c r="E5085" s="2"/>
      <c r="F5085" s="2"/>
      <c r="G5085" s="2"/>
      <c r="H5085" s="2"/>
    </row>
    <row r="5086" spans="2:8">
      <c r="B5086" s="2" t="s">
        <v>5533</v>
      </c>
      <c r="C5086" s="2">
        <v>25</v>
      </c>
      <c r="D5086" s="2" t="s">
        <v>451</v>
      </c>
      <c r="E5086" s="2"/>
      <c r="F5086" s="2"/>
      <c r="G5086" s="2"/>
      <c r="H5086" s="2"/>
    </row>
    <row r="5087" spans="2:8">
      <c r="B5087" s="2" t="s">
        <v>5534</v>
      </c>
      <c r="C5087" s="2">
        <v>28</v>
      </c>
      <c r="D5087" s="2" t="s">
        <v>451</v>
      </c>
      <c r="E5087" s="2"/>
      <c r="F5087" s="2"/>
      <c r="G5087" s="2"/>
      <c r="H5087" s="2"/>
    </row>
    <row r="5088" spans="2:8">
      <c r="B5088" s="2" t="s">
        <v>5535</v>
      </c>
      <c r="C5088" s="2">
        <v>27</v>
      </c>
      <c r="D5088" s="2" t="s">
        <v>451</v>
      </c>
      <c r="E5088" s="2"/>
      <c r="F5088" s="2"/>
      <c r="G5088" s="2"/>
      <c r="H5088" s="2"/>
    </row>
    <row r="5089" spans="2:8">
      <c r="B5089" s="2" t="s">
        <v>5536</v>
      </c>
      <c r="C5089" s="2">
        <v>26</v>
      </c>
      <c r="D5089" s="2" t="s">
        <v>451</v>
      </c>
      <c r="E5089" s="2"/>
      <c r="F5089" s="2"/>
      <c r="G5089" s="2"/>
      <c r="H5089" s="2"/>
    </row>
    <row r="5090" spans="2:8">
      <c r="B5090" s="2" t="s">
        <v>5537</v>
      </c>
      <c r="C5090" s="2">
        <v>26</v>
      </c>
      <c r="D5090" s="2" t="s">
        <v>451</v>
      </c>
      <c r="E5090" s="2"/>
      <c r="F5090" s="2"/>
      <c r="G5090" s="2"/>
      <c r="H5090" s="2"/>
    </row>
    <row r="5091" spans="2:8">
      <c r="B5091" s="2" t="s">
        <v>5538</v>
      </c>
      <c r="C5091" s="2">
        <v>27</v>
      </c>
      <c r="D5091" s="2" t="s">
        <v>451</v>
      </c>
      <c r="E5091" s="2"/>
      <c r="F5091" s="2"/>
      <c r="G5091" s="2"/>
      <c r="H5091" s="2"/>
    </row>
    <row r="5092" spans="2:8">
      <c r="B5092" s="2" t="s">
        <v>5539</v>
      </c>
      <c r="C5092" s="2">
        <v>28</v>
      </c>
      <c r="D5092" s="2" t="s">
        <v>451</v>
      </c>
      <c r="E5092" s="2"/>
      <c r="F5092" s="2"/>
      <c r="G5092" s="2"/>
      <c r="H5092" s="2"/>
    </row>
    <row r="5093" spans="2:8">
      <c r="B5093" s="2" t="s">
        <v>5540</v>
      </c>
      <c r="C5093" s="2">
        <v>28</v>
      </c>
      <c r="D5093" s="2" t="s">
        <v>451</v>
      </c>
      <c r="E5093" s="2"/>
      <c r="F5093" s="2"/>
      <c r="G5093" s="2"/>
      <c r="H5093" s="2"/>
    </row>
    <row r="5094" spans="2:8">
      <c r="B5094" s="2" t="s">
        <v>5541</v>
      </c>
      <c r="C5094" s="2">
        <v>27</v>
      </c>
      <c r="D5094" s="2" t="s">
        <v>451</v>
      </c>
      <c r="E5094" s="2"/>
      <c r="F5094" s="2"/>
      <c r="G5094" s="2"/>
      <c r="H5094" s="2"/>
    </row>
    <row r="5095" spans="2:8">
      <c r="B5095" s="2" t="s">
        <v>5542</v>
      </c>
      <c r="C5095" s="2">
        <v>26</v>
      </c>
      <c r="D5095" s="2" t="s">
        <v>451</v>
      </c>
      <c r="E5095" s="2"/>
      <c r="F5095" s="2"/>
      <c r="G5095" s="2"/>
      <c r="H5095" s="2"/>
    </row>
    <row r="5096" spans="2:8">
      <c r="B5096" s="2" t="s">
        <v>5543</v>
      </c>
      <c r="C5096" s="2">
        <v>25</v>
      </c>
      <c r="D5096" s="2" t="s">
        <v>451</v>
      </c>
      <c r="E5096" s="2"/>
      <c r="F5096" s="2"/>
      <c r="G5096" s="2"/>
      <c r="H5096" s="2"/>
    </row>
    <row r="5097" spans="2:8">
      <c r="B5097" s="2" t="s">
        <v>5544</v>
      </c>
      <c r="C5097" s="2">
        <v>25</v>
      </c>
      <c r="D5097" s="2" t="s">
        <v>451</v>
      </c>
      <c r="E5097" s="2"/>
      <c r="F5097" s="2"/>
      <c r="G5097" s="2"/>
      <c r="H5097" s="2"/>
    </row>
    <row r="5098" spans="2:8">
      <c r="B5098" s="2" t="s">
        <v>5545</v>
      </c>
      <c r="C5098" s="2">
        <v>19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26</v>
      </c>
      <c r="D5099" s="2" t="s">
        <v>451</v>
      </c>
      <c r="E5099" s="2"/>
      <c r="F5099" s="2"/>
      <c r="G5099" s="2"/>
      <c r="H5099" s="2"/>
    </row>
    <row r="5100" spans="2:8">
      <c r="B5100" s="2" t="s">
        <v>5547</v>
      </c>
      <c r="C5100" s="2">
        <v>27</v>
      </c>
      <c r="D5100" s="2" t="s">
        <v>451</v>
      </c>
      <c r="E5100" s="2"/>
      <c r="F5100" s="2"/>
      <c r="G5100" s="2"/>
      <c r="H5100" s="2"/>
    </row>
    <row r="5101" spans="2:8">
      <c r="B5101" s="2" t="s">
        <v>5548</v>
      </c>
      <c r="C5101" s="2">
        <v>27</v>
      </c>
      <c r="D5101" s="2" t="s">
        <v>451</v>
      </c>
      <c r="E5101" s="2"/>
      <c r="F5101" s="2"/>
      <c r="G5101" s="2"/>
      <c r="H5101" s="2"/>
    </row>
    <row r="5102" spans="2:8">
      <c r="B5102" s="2" t="s">
        <v>5549</v>
      </c>
      <c r="C5102" s="2">
        <v>27</v>
      </c>
      <c r="D5102" s="2" t="s">
        <v>451</v>
      </c>
      <c r="E5102" s="2"/>
      <c r="F5102" s="2"/>
      <c r="G5102" s="2"/>
      <c r="H5102" s="2"/>
    </row>
    <row r="5103" spans="2:8">
      <c r="B5103" s="2" t="s">
        <v>5550</v>
      </c>
      <c r="C5103" s="2">
        <v>27</v>
      </c>
      <c r="D5103" s="2" t="s">
        <v>451</v>
      </c>
      <c r="E5103" s="2"/>
      <c r="F5103" s="2"/>
      <c r="G5103" s="2"/>
      <c r="H5103" s="2"/>
    </row>
    <row r="5104" spans="2:8">
      <c r="B5104" s="2" t="s">
        <v>5551</v>
      </c>
      <c r="C5104" s="2">
        <v>27</v>
      </c>
      <c r="D5104" s="2" t="s">
        <v>451</v>
      </c>
      <c r="E5104" s="2"/>
      <c r="F5104" s="2"/>
      <c r="G5104" s="2"/>
      <c r="H5104" s="2"/>
    </row>
    <row r="5105" spans="2:8">
      <c r="B5105" s="2" t="s">
        <v>5552</v>
      </c>
      <c r="C5105" s="2">
        <v>27</v>
      </c>
      <c r="D5105" s="2" t="s">
        <v>451</v>
      </c>
      <c r="E5105" s="2"/>
      <c r="F5105" s="2"/>
      <c r="G5105" s="2"/>
      <c r="H5105" s="2"/>
    </row>
    <row r="5106" spans="2:8">
      <c r="B5106" s="2" t="s">
        <v>5553</v>
      </c>
      <c r="C5106" s="2">
        <v>28</v>
      </c>
      <c r="D5106" s="2" t="s">
        <v>451</v>
      </c>
      <c r="E5106" s="2"/>
      <c r="F5106" s="2"/>
      <c r="G5106" s="2"/>
      <c r="H5106" s="2"/>
    </row>
    <row r="5107" spans="2:8">
      <c r="B5107" s="2" t="s">
        <v>5554</v>
      </c>
      <c r="C5107" s="2">
        <v>28</v>
      </c>
      <c r="D5107" s="2" t="s">
        <v>451</v>
      </c>
      <c r="E5107" s="2"/>
      <c r="F5107" s="2"/>
      <c r="G5107" s="2"/>
      <c r="H5107" s="2"/>
    </row>
    <row r="5108" spans="2:8">
      <c r="B5108" s="2" t="s">
        <v>5555</v>
      </c>
      <c r="C5108" s="2">
        <v>10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13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14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14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15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19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21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20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21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19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13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16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18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11</v>
      </c>
      <c r="D5121" s="2" t="s">
        <v>451</v>
      </c>
      <c r="E5121" s="2"/>
      <c r="F5121" s="2"/>
      <c r="G5121" s="2"/>
      <c r="H5121" s="2"/>
    </row>
    <row r="5122" spans="2:8">
      <c r="B5122" s="2" t="s">
        <v>5569</v>
      </c>
      <c r="C5122" s="2">
        <v>15</v>
      </c>
      <c r="D5122" s="2" t="s">
        <v>451</v>
      </c>
      <c r="E5122" s="2"/>
      <c r="F5122" s="2"/>
      <c r="G5122" s="2"/>
      <c r="H5122" s="2"/>
    </row>
    <row r="5123" spans="2:8">
      <c r="B5123" s="2" t="s">
        <v>5570</v>
      </c>
      <c r="C5123" s="2">
        <v>19</v>
      </c>
      <c r="D5123" s="2" t="s">
        <v>451</v>
      </c>
      <c r="E5123" s="2"/>
      <c r="F5123" s="2"/>
      <c r="G5123" s="2"/>
      <c r="H5123" s="2"/>
    </row>
    <row r="5124" spans="2:8">
      <c r="B5124" s="2" t="s">
        <v>5571</v>
      </c>
      <c r="C5124" s="2">
        <v>25</v>
      </c>
      <c r="D5124" s="2" t="s">
        <v>451</v>
      </c>
      <c r="E5124" s="2"/>
      <c r="F5124" s="2"/>
      <c r="G5124" s="2"/>
      <c r="H5124" s="2"/>
    </row>
    <row r="5125" spans="2:8">
      <c r="B5125" s="2" t="s">
        <v>5572</v>
      </c>
      <c r="C5125" s="2">
        <v>26</v>
      </c>
      <c r="D5125" s="2" t="s">
        <v>451</v>
      </c>
      <c r="E5125" s="2"/>
      <c r="F5125" s="2"/>
      <c r="G5125" s="2"/>
      <c r="H5125" s="2"/>
    </row>
    <row r="5126" spans="2:8">
      <c r="B5126" s="2" t="s">
        <v>5573</v>
      </c>
      <c r="C5126" s="2">
        <v>29</v>
      </c>
      <c r="D5126" s="2" t="s">
        <v>451</v>
      </c>
      <c r="E5126" s="2"/>
      <c r="F5126" s="2"/>
      <c r="G5126" s="2"/>
      <c r="H5126" s="2"/>
    </row>
    <row r="5127" spans="2:8">
      <c r="B5127" s="2" t="s">
        <v>5574</v>
      </c>
      <c r="C5127" s="2">
        <v>30</v>
      </c>
      <c r="D5127" s="2" t="s">
        <v>451</v>
      </c>
      <c r="E5127" s="2"/>
      <c r="F5127" s="2"/>
      <c r="G5127" s="2"/>
      <c r="H5127" s="2"/>
    </row>
    <row r="5128" spans="2:8">
      <c r="B5128" s="2" t="s">
        <v>5575</v>
      </c>
      <c r="C5128" s="2">
        <v>30</v>
      </c>
      <c r="D5128" s="2" t="s">
        <v>451</v>
      </c>
      <c r="E5128" s="2"/>
      <c r="F5128" s="2"/>
      <c r="G5128" s="2"/>
      <c r="H5128" s="2"/>
    </row>
    <row r="5129" spans="2:8">
      <c r="B5129" s="2" t="s">
        <v>5576</v>
      </c>
      <c r="C5129" s="2">
        <v>29</v>
      </c>
      <c r="D5129" s="2" t="s">
        <v>451</v>
      </c>
      <c r="E5129" s="2"/>
      <c r="F5129" s="2"/>
      <c r="G5129" s="2"/>
      <c r="H5129" s="2"/>
    </row>
    <row r="5130" spans="2:8">
      <c r="B5130" s="2" t="s">
        <v>5577</v>
      </c>
      <c r="C5130" s="2">
        <v>27</v>
      </c>
      <c r="D5130" s="2" t="s">
        <v>451</v>
      </c>
      <c r="E5130" s="2"/>
      <c r="F5130" s="2"/>
      <c r="G5130" s="2"/>
      <c r="H5130" s="2"/>
    </row>
    <row r="5131" spans="2:8">
      <c r="B5131" s="2" t="s">
        <v>5578</v>
      </c>
      <c r="C5131" s="2">
        <v>12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24</v>
      </c>
      <c r="D5132" s="2" t="s">
        <v>451</v>
      </c>
      <c r="E5132" s="2"/>
      <c r="F5132" s="2"/>
      <c r="G5132" s="2"/>
      <c r="H5132" s="2"/>
    </row>
    <row r="5133" spans="2:8">
      <c r="B5133" s="2" t="s">
        <v>5580</v>
      </c>
      <c r="C5133" s="2">
        <v>23</v>
      </c>
      <c r="D5133" s="2" t="s">
        <v>451</v>
      </c>
      <c r="E5133" s="2"/>
      <c r="F5133" s="2"/>
      <c r="G5133" s="2"/>
      <c r="H5133" s="2"/>
    </row>
    <row r="5134" spans="2:8">
      <c r="B5134" s="2" t="s">
        <v>5581</v>
      </c>
      <c r="C5134" s="2">
        <v>24</v>
      </c>
      <c r="D5134" s="2" t="s">
        <v>451</v>
      </c>
      <c r="E5134" s="2"/>
      <c r="F5134" s="2"/>
      <c r="G5134" s="2"/>
      <c r="H5134" s="2"/>
    </row>
    <row r="5135" spans="2:8">
      <c r="B5135" s="2" t="s">
        <v>5582</v>
      </c>
      <c r="C5135" s="2">
        <v>26</v>
      </c>
      <c r="D5135" s="2" t="s">
        <v>451</v>
      </c>
      <c r="E5135" s="2"/>
      <c r="F5135" s="2"/>
      <c r="G5135" s="2"/>
      <c r="H5135" s="2"/>
    </row>
    <row r="5136" spans="2:8">
      <c r="B5136" s="2" t="s">
        <v>5583</v>
      </c>
      <c r="C5136" s="2">
        <v>26</v>
      </c>
      <c r="D5136" s="2" t="s">
        <v>451</v>
      </c>
      <c r="E5136" s="2"/>
      <c r="F5136" s="2"/>
      <c r="G5136" s="2"/>
      <c r="H5136" s="2"/>
    </row>
    <row r="5137" spans="2:8">
      <c r="B5137" s="2" t="s">
        <v>5584</v>
      </c>
      <c r="C5137" s="2">
        <v>27</v>
      </c>
      <c r="D5137" s="2" t="s">
        <v>451</v>
      </c>
      <c r="E5137" s="2"/>
      <c r="F5137" s="2"/>
      <c r="G5137" s="2"/>
      <c r="H5137" s="2"/>
    </row>
    <row r="5138" spans="2:8">
      <c r="B5138" s="2" t="s">
        <v>5585</v>
      </c>
      <c r="C5138" s="2">
        <v>27</v>
      </c>
      <c r="D5138" s="2" t="s">
        <v>451</v>
      </c>
      <c r="E5138" s="2"/>
      <c r="F5138" s="2"/>
      <c r="G5138" s="2"/>
      <c r="H5138" s="2"/>
    </row>
    <row r="5139" spans="2:8">
      <c r="B5139" s="2" t="s">
        <v>5586</v>
      </c>
      <c r="C5139" s="2">
        <v>27</v>
      </c>
      <c r="D5139" s="2" t="s">
        <v>451</v>
      </c>
      <c r="E5139" s="2"/>
      <c r="F5139" s="2"/>
      <c r="G5139" s="2"/>
      <c r="H5139" s="2"/>
    </row>
    <row r="5140" spans="2:8">
      <c r="B5140" s="2" t="s">
        <v>5587</v>
      </c>
      <c r="C5140" s="2">
        <v>27</v>
      </c>
      <c r="D5140" s="2" t="s">
        <v>451</v>
      </c>
      <c r="E5140" s="2"/>
      <c r="F5140" s="2"/>
      <c r="G5140" s="2"/>
      <c r="H5140" s="2"/>
    </row>
    <row r="5141" spans="2:8">
      <c r="B5141" s="2" t="s">
        <v>5588</v>
      </c>
      <c r="C5141" s="2">
        <v>27</v>
      </c>
      <c r="D5141" s="2" t="s">
        <v>451</v>
      </c>
      <c r="E5141" s="2"/>
      <c r="F5141" s="2"/>
      <c r="G5141" s="2"/>
      <c r="H5141" s="2"/>
    </row>
    <row r="5142" spans="2:8">
      <c r="B5142" s="2" t="s">
        <v>5589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26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26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35</v>
      </c>
      <c r="D5148" s="2" t="s">
        <v>451</v>
      </c>
      <c r="E5148" s="2"/>
      <c r="F5148" s="2"/>
      <c r="G5148" s="2"/>
      <c r="H5148" s="2"/>
    </row>
    <row r="5149" spans="2:8">
      <c r="B5149" s="2" t="s">
        <v>5596</v>
      </c>
      <c r="C5149" s="2">
        <v>35</v>
      </c>
      <c r="D5149" s="2" t="s">
        <v>451</v>
      </c>
      <c r="E5149" s="2"/>
      <c r="F5149" s="2"/>
      <c r="G5149" s="2"/>
      <c r="H5149" s="2"/>
    </row>
    <row r="5150" spans="2:8">
      <c r="B5150" s="2" t="s">
        <v>5597</v>
      </c>
      <c r="C5150" s="2">
        <v>36</v>
      </c>
      <c r="D5150" s="2" t="s">
        <v>451</v>
      </c>
      <c r="E5150" s="2"/>
      <c r="F5150" s="2"/>
      <c r="G5150" s="2"/>
      <c r="H5150" s="2"/>
    </row>
    <row r="5151" spans="2:8">
      <c r="B5151" s="2" t="s">
        <v>5598</v>
      </c>
      <c r="C5151" s="2">
        <v>38</v>
      </c>
      <c r="D5151" s="2" t="s">
        <v>451</v>
      </c>
      <c r="E5151" s="2"/>
      <c r="F5151" s="2"/>
      <c r="G5151" s="2"/>
      <c r="H5151" s="2"/>
    </row>
    <row r="5152" spans="2:8">
      <c r="B5152" s="2" t="s">
        <v>5599</v>
      </c>
      <c r="C5152" s="2">
        <v>38</v>
      </c>
      <c r="D5152" s="2" t="s">
        <v>451</v>
      </c>
      <c r="E5152" s="2"/>
      <c r="F5152" s="2"/>
      <c r="G5152" s="2"/>
      <c r="H5152" s="2"/>
    </row>
    <row r="5153" spans="2:8">
      <c r="B5153" s="2" t="s">
        <v>5600</v>
      </c>
      <c r="C5153" s="2">
        <v>10</v>
      </c>
      <c r="D5153" s="2" t="s">
        <v>451</v>
      </c>
      <c r="E5153" s="2"/>
      <c r="F5153" s="2"/>
      <c r="G5153" s="2"/>
      <c r="H5153" s="2"/>
    </row>
    <row r="5154" spans="2:8">
      <c r="B5154" s="2" t="s">
        <v>5601</v>
      </c>
      <c r="C5154" s="2">
        <v>10</v>
      </c>
      <c r="D5154" s="2" t="s">
        <v>451</v>
      </c>
      <c r="E5154" s="2"/>
      <c r="F5154" s="2"/>
      <c r="G5154" s="2"/>
      <c r="H5154" s="2"/>
    </row>
    <row r="5155" spans="2:8">
      <c r="B5155" s="2" t="s">
        <v>5602</v>
      </c>
      <c r="C5155" s="2">
        <v>29</v>
      </c>
      <c r="D5155" s="2" t="s">
        <v>451</v>
      </c>
      <c r="E5155" s="2"/>
      <c r="F5155" s="2"/>
      <c r="G5155" s="2"/>
      <c r="H5155" s="2"/>
    </row>
    <row r="5156" spans="2:8">
      <c r="B5156" s="2" t="s">
        <v>5603</v>
      </c>
      <c r="C5156" s="2">
        <v>29</v>
      </c>
      <c r="D5156" s="2" t="s">
        <v>451</v>
      </c>
      <c r="E5156" s="2"/>
      <c r="F5156" s="2"/>
      <c r="G5156" s="2"/>
      <c r="H5156" s="2"/>
    </row>
    <row r="5157" spans="2:8">
      <c r="B5157" s="2" t="s">
        <v>5604</v>
      </c>
      <c r="C5157" s="2">
        <v>28</v>
      </c>
      <c r="D5157" s="2" t="s">
        <v>451</v>
      </c>
      <c r="E5157" s="2"/>
      <c r="F5157" s="2"/>
      <c r="G5157" s="2"/>
      <c r="H5157" s="2"/>
    </row>
    <row r="5158" spans="2:8">
      <c r="B5158" s="2" t="s">
        <v>5605</v>
      </c>
      <c r="C5158" s="2">
        <v>28</v>
      </c>
      <c r="D5158" s="2" t="s">
        <v>451</v>
      </c>
      <c r="E5158" s="2"/>
      <c r="F5158" s="2"/>
      <c r="G5158" s="2"/>
      <c r="H5158" s="2"/>
    </row>
    <row r="5159" spans="2:8">
      <c r="B5159" s="2" t="s">
        <v>5606</v>
      </c>
      <c r="C5159" s="2">
        <v>26</v>
      </c>
      <c r="D5159" s="2" t="s">
        <v>451</v>
      </c>
      <c r="E5159" s="2"/>
      <c r="F5159" s="2"/>
      <c r="G5159" s="2"/>
      <c r="H5159" s="2"/>
    </row>
    <row r="5160" spans="2:8">
      <c r="B5160" s="2" t="s">
        <v>5607</v>
      </c>
      <c r="C5160" s="2">
        <v>21</v>
      </c>
      <c r="D5160" s="2" t="s">
        <v>451</v>
      </c>
      <c r="E5160" s="2"/>
      <c r="F5160" s="2"/>
      <c r="G5160" s="2"/>
      <c r="H5160" s="2"/>
    </row>
    <row r="5161" spans="2:8">
      <c r="B5161" s="2" t="s">
        <v>5608</v>
      </c>
      <c r="C5161" s="2">
        <v>47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46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39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37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35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35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35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34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33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30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33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33</v>
      </c>
      <c r="D5174" s="2" t="s">
        <v>451</v>
      </c>
      <c r="E5174" s="2"/>
      <c r="F5174" s="2"/>
      <c r="G5174" s="2"/>
      <c r="H5174" s="2"/>
    </row>
    <row r="5175" spans="2:8">
      <c r="B5175" s="2" t="s">
        <v>5622</v>
      </c>
      <c r="C5175" s="2">
        <v>31</v>
      </c>
      <c r="D5175" s="2" t="s">
        <v>451</v>
      </c>
      <c r="E5175" s="2"/>
      <c r="F5175" s="2"/>
      <c r="G5175" s="2"/>
      <c r="H5175" s="2"/>
    </row>
    <row r="5176" spans="2:8">
      <c r="B5176" s="2" t="s">
        <v>5623</v>
      </c>
      <c r="C5176" s="2">
        <v>32</v>
      </c>
      <c r="D5176" s="2" t="s">
        <v>451</v>
      </c>
      <c r="E5176" s="2"/>
      <c r="F5176" s="2"/>
      <c r="G5176" s="2"/>
      <c r="H5176" s="2"/>
    </row>
    <row r="5177" spans="2:8">
      <c r="B5177" s="2" t="s">
        <v>5624</v>
      </c>
      <c r="C5177" s="2">
        <v>35</v>
      </c>
      <c r="D5177" s="2" t="s">
        <v>451</v>
      </c>
      <c r="E5177" s="2"/>
      <c r="F5177" s="2"/>
      <c r="G5177" s="2"/>
      <c r="H5177" s="2"/>
    </row>
    <row r="5178" spans="2:8">
      <c r="B5178" s="2" t="s">
        <v>5625</v>
      </c>
      <c r="C5178" s="2">
        <v>38</v>
      </c>
      <c r="D5178" s="2" t="s">
        <v>451</v>
      </c>
      <c r="E5178" s="2"/>
      <c r="F5178" s="2"/>
      <c r="G5178" s="2"/>
      <c r="H5178" s="2"/>
    </row>
    <row r="5179" spans="2:8">
      <c r="B5179" s="2" t="s">
        <v>5626</v>
      </c>
      <c r="C5179" s="2">
        <v>37</v>
      </c>
      <c r="D5179" s="2" t="s">
        <v>451</v>
      </c>
      <c r="E5179" s="2"/>
      <c r="F5179" s="2"/>
      <c r="G5179" s="2"/>
      <c r="H5179" s="2"/>
    </row>
    <row r="5180" spans="2:8">
      <c r="B5180" s="2" t="s">
        <v>5627</v>
      </c>
      <c r="C5180" s="2">
        <v>37</v>
      </c>
      <c r="D5180" s="2" t="s">
        <v>451</v>
      </c>
      <c r="E5180" s="2"/>
      <c r="F5180" s="2"/>
      <c r="G5180" s="2"/>
      <c r="H5180" s="2"/>
    </row>
    <row r="5181" spans="2:8">
      <c r="B5181" s="2" t="s">
        <v>5628</v>
      </c>
      <c r="C5181" s="2">
        <v>40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41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42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35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24</v>
      </c>
      <c r="D5186" s="2" t="s">
        <v>451</v>
      </c>
      <c r="E5186" s="2"/>
      <c r="F5186" s="2"/>
      <c r="G5186" s="2"/>
      <c r="H5186" s="2"/>
    </row>
    <row r="5187" spans="2:8">
      <c r="B5187" s="2" t="s">
        <v>5634</v>
      </c>
      <c r="C5187" s="2">
        <v>22</v>
      </c>
      <c r="D5187" s="2" t="s">
        <v>451</v>
      </c>
      <c r="E5187" s="2"/>
      <c r="F5187" s="2"/>
      <c r="G5187" s="2"/>
      <c r="H5187" s="2"/>
    </row>
    <row r="5188" spans="2:8">
      <c r="B5188" s="2" t="s">
        <v>5635</v>
      </c>
      <c r="C5188" s="2">
        <v>23</v>
      </c>
      <c r="D5188" s="2" t="s">
        <v>451</v>
      </c>
      <c r="E5188" s="2"/>
      <c r="F5188" s="2"/>
      <c r="G5188" s="2"/>
      <c r="H5188" s="2"/>
    </row>
    <row r="5189" spans="2:8">
      <c r="B5189" s="2" t="s">
        <v>5636</v>
      </c>
      <c r="C5189" s="2">
        <v>25</v>
      </c>
      <c r="D5189" s="2" t="s">
        <v>451</v>
      </c>
      <c r="E5189" s="2"/>
      <c r="F5189" s="2"/>
      <c r="G5189" s="2"/>
      <c r="H5189" s="2"/>
    </row>
    <row r="5190" spans="2:8">
      <c r="B5190" s="2" t="s">
        <v>5637</v>
      </c>
      <c r="C5190" s="2">
        <v>28</v>
      </c>
      <c r="D5190" s="2" t="s">
        <v>451</v>
      </c>
      <c r="E5190" s="2"/>
      <c r="F5190" s="2"/>
      <c r="G5190" s="2"/>
      <c r="H5190" s="2"/>
    </row>
    <row r="5191" spans="2:8">
      <c r="B5191" s="2" t="s">
        <v>5638</v>
      </c>
      <c r="C5191" s="2">
        <v>29</v>
      </c>
      <c r="D5191" s="2" t="s">
        <v>451</v>
      </c>
      <c r="E5191" s="2"/>
      <c r="F5191" s="2"/>
      <c r="G5191" s="2"/>
      <c r="H5191" s="2"/>
    </row>
    <row r="5192" spans="2:8">
      <c r="B5192" s="2" t="s">
        <v>5639</v>
      </c>
      <c r="C5192" s="2">
        <v>29</v>
      </c>
      <c r="D5192" s="2" t="s">
        <v>451</v>
      </c>
      <c r="E5192" s="2"/>
      <c r="F5192" s="2"/>
      <c r="G5192" s="2"/>
      <c r="H5192" s="2"/>
    </row>
    <row r="5193" spans="2:8">
      <c r="B5193" s="2" t="s">
        <v>5640</v>
      </c>
      <c r="C5193" s="2">
        <v>28</v>
      </c>
      <c r="D5193" s="2" t="s">
        <v>451</v>
      </c>
      <c r="E5193" s="2"/>
      <c r="F5193" s="2"/>
      <c r="G5193" s="2"/>
      <c r="H5193" s="2"/>
    </row>
    <row r="5194" spans="2:8">
      <c r="B5194" s="2" t="s">
        <v>5641</v>
      </c>
      <c r="C5194" s="2">
        <v>27</v>
      </c>
      <c r="D5194" s="2" t="s">
        <v>451</v>
      </c>
      <c r="E5194" s="2"/>
      <c r="F5194" s="2"/>
      <c r="G5194" s="2"/>
      <c r="H5194" s="2"/>
    </row>
    <row r="5195" spans="2:8">
      <c r="B5195" s="2" t="s">
        <v>5642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29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31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31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32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32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32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31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27</v>
      </c>
      <c r="D5203" s="2" t="s">
        <v>451</v>
      </c>
      <c r="E5203" s="2"/>
      <c r="F5203" s="2"/>
      <c r="G5203" s="2"/>
      <c r="H5203" s="2"/>
    </row>
    <row r="5204" spans="2:8">
      <c r="B5204" s="2" t="s">
        <v>5651</v>
      </c>
      <c r="C5204" s="2">
        <v>29</v>
      </c>
      <c r="D5204" s="2" t="s">
        <v>451</v>
      </c>
      <c r="E5204" s="2"/>
      <c r="F5204" s="2"/>
      <c r="G5204" s="2"/>
      <c r="H5204" s="2"/>
    </row>
    <row r="5205" spans="2:8">
      <c r="B5205" s="2" t="s">
        <v>5652</v>
      </c>
      <c r="C5205" s="2">
        <v>29</v>
      </c>
      <c r="D5205" s="2" t="s">
        <v>451</v>
      </c>
      <c r="E5205" s="2"/>
      <c r="F5205" s="2"/>
      <c r="G5205" s="2"/>
      <c r="H5205" s="2"/>
    </row>
    <row r="5206" spans="2:8">
      <c r="B5206" s="2" t="s">
        <v>5653</v>
      </c>
      <c r="C5206" s="2">
        <v>31</v>
      </c>
      <c r="D5206" s="2" t="s">
        <v>451</v>
      </c>
      <c r="E5206" s="2"/>
      <c r="F5206" s="2"/>
      <c r="G5206" s="2"/>
      <c r="H5206" s="2"/>
    </row>
    <row r="5207" spans="2:8">
      <c r="B5207" s="2" t="s">
        <v>5654</v>
      </c>
      <c r="C5207" s="2">
        <v>33</v>
      </c>
      <c r="D5207" s="2" t="s">
        <v>451</v>
      </c>
      <c r="E5207" s="2"/>
      <c r="F5207" s="2"/>
      <c r="G5207" s="2"/>
      <c r="H5207" s="2"/>
    </row>
    <row r="5208" spans="2:8">
      <c r="B5208" s="2" t="s">
        <v>5655</v>
      </c>
      <c r="C5208" s="2">
        <v>33</v>
      </c>
      <c r="D5208" s="2" t="s">
        <v>451</v>
      </c>
      <c r="E5208" s="2"/>
      <c r="F5208" s="2"/>
      <c r="G5208" s="2"/>
      <c r="H5208" s="2"/>
    </row>
    <row r="5209" spans="2:8">
      <c r="B5209" s="2" t="s">
        <v>5656</v>
      </c>
      <c r="C5209" s="2">
        <v>31</v>
      </c>
      <c r="D5209" s="2" t="s">
        <v>451</v>
      </c>
      <c r="E5209" s="2"/>
      <c r="F5209" s="2"/>
      <c r="G5209" s="2"/>
      <c r="H5209" s="2"/>
    </row>
    <row r="5210" spans="2:8">
      <c r="B5210" s="2" t="s">
        <v>5657</v>
      </c>
      <c r="C5210" s="2">
        <v>31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30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30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30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23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17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24</v>
      </c>
      <c r="D5217" s="2" t="s">
        <v>451</v>
      </c>
      <c r="E5217" s="2"/>
      <c r="F5217" s="2"/>
      <c r="G5217" s="2"/>
      <c r="H5217" s="2"/>
    </row>
    <row r="5218" spans="2:8">
      <c r="B5218" s="2" t="s">
        <v>5665</v>
      </c>
      <c r="C5218" s="2">
        <v>26</v>
      </c>
      <c r="D5218" s="2" t="s">
        <v>451</v>
      </c>
      <c r="E5218" s="2"/>
      <c r="F5218" s="2"/>
      <c r="G5218" s="2"/>
      <c r="H5218" s="2"/>
    </row>
    <row r="5219" spans="2:8">
      <c r="B5219" s="2" t="s">
        <v>5666</v>
      </c>
      <c r="C5219" s="2">
        <v>24</v>
      </c>
      <c r="D5219" s="2" t="s">
        <v>451</v>
      </c>
      <c r="E5219" s="2"/>
      <c r="F5219" s="2"/>
      <c r="G5219" s="2"/>
      <c r="H5219" s="2"/>
    </row>
    <row r="5220" spans="2:8">
      <c r="B5220" s="2" t="s">
        <v>5667</v>
      </c>
      <c r="C5220" s="2">
        <v>8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26</v>
      </c>
      <c r="D5221" s="2" t="s">
        <v>451</v>
      </c>
      <c r="E5221" s="2"/>
      <c r="F5221" s="2"/>
      <c r="G5221" s="2"/>
      <c r="H5221" s="2"/>
    </row>
    <row r="5222" spans="2:8">
      <c r="B5222" s="2" t="s">
        <v>5669</v>
      </c>
      <c r="C5222" s="2">
        <v>25</v>
      </c>
      <c r="D5222" s="2" t="s">
        <v>451</v>
      </c>
      <c r="E5222" s="2"/>
      <c r="F5222" s="2"/>
      <c r="G5222" s="2"/>
      <c r="H5222" s="2"/>
    </row>
    <row r="5223" spans="2:8">
      <c r="B5223" s="2" t="s">
        <v>5670</v>
      </c>
      <c r="C5223" s="2">
        <v>27</v>
      </c>
      <c r="D5223" s="2" t="s">
        <v>451</v>
      </c>
      <c r="E5223" s="2"/>
      <c r="F5223" s="2"/>
      <c r="G5223" s="2"/>
      <c r="H5223" s="2"/>
    </row>
    <row r="5224" spans="2:8">
      <c r="B5224" s="2" t="s">
        <v>5671</v>
      </c>
      <c r="C5224" s="2">
        <v>30</v>
      </c>
      <c r="D5224" s="2" t="s">
        <v>451</v>
      </c>
      <c r="E5224" s="2"/>
      <c r="F5224" s="2"/>
      <c r="G5224" s="2"/>
      <c r="H5224" s="2"/>
    </row>
    <row r="5225" spans="2:8">
      <c r="B5225" s="2" t="s">
        <v>5672</v>
      </c>
      <c r="C5225" s="2">
        <v>28</v>
      </c>
      <c r="D5225" s="2" t="s">
        <v>451</v>
      </c>
      <c r="E5225" s="2"/>
      <c r="F5225" s="2"/>
      <c r="G5225" s="2"/>
      <c r="H5225" s="2"/>
    </row>
    <row r="5226" spans="2:8">
      <c r="B5226" s="2" t="s">
        <v>5673</v>
      </c>
      <c r="C5226" s="2">
        <v>29</v>
      </c>
      <c r="D5226" s="2" t="s">
        <v>451</v>
      </c>
      <c r="E5226" s="2"/>
      <c r="F5226" s="2"/>
      <c r="G5226" s="2"/>
      <c r="H5226" s="2"/>
    </row>
    <row r="5227" spans="2:8">
      <c r="B5227" s="2" t="s">
        <v>5674</v>
      </c>
      <c r="C5227" s="2">
        <v>29</v>
      </c>
      <c r="D5227" s="2" t="s">
        <v>451</v>
      </c>
      <c r="E5227" s="2"/>
      <c r="F5227" s="2"/>
      <c r="G5227" s="2"/>
      <c r="H5227" s="2"/>
    </row>
    <row r="5228" spans="2:8">
      <c r="B5228" s="2" t="s">
        <v>5675</v>
      </c>
      <c r="C5228" s="2">
        <v>30</v>
      </c>
      <c r="D5228" s="2" t="s">
        <v>451</v>
      </c>
      <c r="E5228" s="2"/>
      <c r="F5228" s="2"/>
      <c r="G5228" s="2"/>
      <c r="H5228" s="2"/>
    </row>
    <row r="5229" spans="2:8">
      <c r="B5229" s="2" t="s">
        <v>5676</v>
      </c>
      <c r="C5229" s="2">
        <v>36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30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27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30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31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31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24</v>
      </c>
      <c r="D5236" s="2" t="s">
        <v>451</v>
      </c>
      <c r="E5236" s="2"/>
      <c r="F5236" s="2"/>
      <c r="G5236" s="2"/>
      <c r="H5236" s="2"/>
    </row>
    <row r="5237" spans="2:8">
      <c r="B5237" s="2" t="s">
        <v>5684</v>
      </c>
      <c r="C5237" s="2">
        <v>22</v>
      </c>
      <c r="D5237" s="2" t="s">
        <v>451</v>
      </c>
      <c r="E5237" s="2"/>
      <c r="F5237" s="2"/>
      <c r="G5237" s="2"/>
      <c r="H5237" s="2"/>
    </row>
    <row r="5238" spans="2:8">
      <c r="B5238" s="2" t="s">
        <v>5685</v>
      </c>
      <c r="C5238" s="2">
        <v>21</v>
      </c>
      <c r="D5238" s="2" t="s">
        <v>451</v>
      </c>
      <c r="E5238" s="2"/>
      <c r="F5238" s="2"/>
      <c r="G5238" s="2"/>
      <c r="H5238" s="2"/>
    </row>
    <row r="5239" spans="2:8">
      <c r="B5239" s="2" t="s">
        <v>5686</v>
      </c>
      <c r="C5239" s="2">
        <v>23</v>
      </c>
      <c r="D5239" s="2" t="s">
        <v>451</v>
      </c>
      <c r="E5239" s="2"/>
      <c r="F5239" s="2"/>
      <c r="G5239" s="2"/>
      <c r="H5239" s="2"/>
    </row>
    <row r="5240" spans="2:8">
      <c r="B5240" s="2" t="s">
        <v>5687</v>
      </c>
      <c r="C5240" s="2">
        <v>24</v>
      </c>
      <c r="D5240" s="2" t="s">
        <v>451</v>
      </c>
      <c r="E5240" s="2"/>
      <c r="F5240" s="2"/>
      <c r="G5240" s="2"/>
      <c r="H5240" s="2"/>
    </row>
    <row r="5241" spans="2:8">
      <c r="B5241" s="2" t="s">
        <v>5688</v>
      </c>
      <c r="C5241" s="2">
        <v>23</v>
      </c>
      <c r="D5241" s="2" t="s">
        <v>451</v>
      </c>
      <c r="E5241" s="2"/>
      <c r="F5241" s="2"/>
      <c r="G5241" s="2"/>
      <c r="H5241" s="2"/>
    </row>
    <row r="5242" spans="2:8">
      <c r="B5242" s="2" t="s">
        <v>5689</v>
      </c>
      <c r="C5242" s="2">
        <v>23</v>
      </c>
      <c r="D5242" s="2" t="s">
        <v>451</v>
      </c>
      <c r="E5242" s="2"/>
      <c r="F5242" s="2"/>
      <c r="G5242" s="2"/>
      <c r="H5242" s="2"/>
    </row>
    <row r="5243" spans="2:8">
      <c r="B5243" s="2" t="s">
        <v>5690</v>
      </c>
      <c r="C5243" s="2">
        <v>22</v>
      </c>
      <c r="D5243" s="2" t="s">
        <v>451</v>
      </c>
      <c r="E5243" s="2"/>
      <c r="F5243" s="2"/>
      <c r="G5243" s="2"/>
      <c r="H5243" s="2"/>
    </row>
    <row r="5244" spans="2:8">
      <c r="B5244" s="2" t="s">
        <v>5691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23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15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16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19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23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28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9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11</v>
      </c>
      <c r="D5256" s="2" t="s">
        <v>451</v>
      </c>
      <c r="E5256" s="2"/>
      <c r="F5256" s="2"/>
      <c r="G5256" s="2"/>
      <c r="H5256" s="2"/>
    </row>
    <row r="5257" spans="2:8">
      <c r="B5257" s="2" t="s">
        <v>5704</v>
      </c>
      <c r="C5257" s="2">
        <v>38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31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32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10</v>
      </c>
      <c r="D5261" s="2" t="s">
        <v>451</v>
      </c>
      <c r="E5261" s="2"/>
      <c r="F5261" s="2"/>
      <c r="G5261" s="2"/>
      <c r="H5261" s="2"/>
    </row>
    <row r="5262" spans="2:8">
      <c r="B5262" s="2" t="s">
        <v>5709</v>
      </c>
      <c r="C5262" s="2">
        <v>21</v>
      </c>
      <c r="D5262" s="2" t="s">
        <v>451</v>
      </c>
      <c r="E5262" s="2"/>
      <c r="F5262" s="2"/>
      <c r="G5262" s="2"/>
      <c r="H5262" s="2"/>
    </row>
    <row r="5263" spans="2:8">
      <c r="B5263" s="2" t="s">
        <v>5710</v>
      </c>
      <c r="C5263" s="2">
        <v>26</v>
      </c>
      <c r="D5263" s="2" t="s">
        <v>451</v>
      </c>
      <c r="E5263" s="2"/>
      <c r="F5263" s="2"/>
      <c r="G5263" s="2"/>
      <c r="H5263" s="2"/>
    </row>
    <row r="5264" spans="2:8">
      <c r="B5264" s="2" t="s">
        <v>5711</v>
      </c>
      <c r="C5264" s="2">
        <v>25</v>
      </c>
      <c r="D5264" s="2" t="s">
        <v>451</v>
      </c>
      <c r="E5264" s="2"/>
      <c r="F5264" s="2"/>
      <c r="G5264" s="2"/>
      <c r="H5264" s="2"/>
    </row>
    <row r="5265" spans="2:8">
      <c r="B5265" s="2" t="s">
        <v>5712</v>
      </c>
      <c r="C5265" s="2">
        <v>32</v>
      </c>
      <c r="D5265" s="2" t="s">
        <v>451</v>
      </c>
      <c r="E5265" s="2"/>
      <c r="F5265" s="2"/>
      <c r="G5265" s="2"/>
      <c r="H5265" s="2"/>
    </row>
    <row r="5266" spans="2:8">
      <c r="B5266" s="2" t="s">
        <v>5713</v>
      </c>
      <c r="C5266" s="2">
        <v>33</v>
      </c>
      <c r="D5266" s="2" t="s">
        <v>451</v>
      </c>
      <c r="E5266" s="2"/>
      <c r="F5266" s="2"/>
      <c r="G5266" s="2"/>
      <c r="H5266" s="2"/>
    </row>
    <row r="5267" spans="2:8">
      <c r="B5267" s="2" t="s">
        <v>5714</v>
      </c>
      <c r="C5267" s="2">
        <v>34</v>
      </c>
      <c r="D5267" s="2" t="s">
        <v>451</v>
      </c>
      <c r="E5267" s="2"/>
      <c r="F5267" s="2"/>
      <c r="G5267" s="2"/>
      <c r="H5267" s="2"/>
    </row>
    <row r="5268" spans="2:8">
      <c r="B5268" s="2" t="s">
        <v>5715</v>
      </c>
      <c r="C5268" s="2">
        <v>37</v>
      </c>
      <c r="D5268" s="2" t="s">
        <v>451</v>
      </c>
      <c r="E5268" s="2"/>
      <c r="F5268" s="2"/>
      <c r="G5268" s="2"/>
      <c r="H5268" s="2"/>
    </row>
    <row r="5269" spans="2:8">
      <c r="B5269" s="2" t="s">
        <v>5716</v>
      </c>
      <c r="C5269" s="2">
        <v>14</v>
      </c>
      <c r="D5269" s="2" t="s">
        <v>451</v>
      </c>
      <c r="E5269" s="2"/>
      <c r="F5269" s="2"/>
      <c r="G5269" s="2"/>
      <c r="H5269" s="2"/>
    </row>
    <row r="5270" spans="2:8">
      <c r="B5270" s="2" t="s">
        <v>5717</v>
      </c>
      <c r="C5270" s="2">
        <v>21</v>
      </c>
      <c r="D5270" s="2" t="s">
        <v>451</v>
      </c>
      <c r="E5270" s="2"/>
      <c r="F5270" s="2"/>
      <c r="G5270" s="2"/>
      <c r="H5270" s="2"/>
    </row>
    <row r="5271" spans="2:8">
      <c r="B5271" s="2" t="s">
        <v>5718</v>
      </c>
      <c r="C5271" s="2">
        <v>23</v>
      </c>
      <c r="D5271" s="2" t="s">
        <v>451</v>
      </c>
      <c r="E5271" s="2"/>
      <c r="F5271" s="2"/>
      <c r="G5271" s="2"/>
      <c r="H5271" s="2"/>
    </row>
    <row r="5272" spans="2:8">
      <c r="B5272" s="2" t="s">
        <v>5719</v>
      </c>
      <c r="C5272" s="2">
        <v>24</v>
      </c>
      <c r="D5272" s="2" t="s">
        <v>451</v>
      </c>
      <c r="E5272" s="2"/>
      <c r="F5272" s="2"/>
      <c r="G5272" s="2"/>
      <c r="H5272" s="2"/>
    </row>
    <row r="5273" spans="2:8">
      <c r="B5273" s="2" t="s">
        <v>5720</v>
      </c>
      <c r="C5273" s="2">
        <v>26</v>
      </c>
      <c r="D5273" s="2" t="s">
        <v>451</v>
      </c>
      <c r="E5273" s="2"/>
      <c r="F5273" s="2"/>
      <c r="G5273" s="2"/>
      <c r="H5273" s="2"/>
    </row>
    <row r="5274" spans="2:8">
      <c r="B5274" s="2" t="s">
        <v>5721</v>
      </c>
      <c r="C5274" s="2">
        <v>29</v>
      </c>
      <c r="D5274" s="2" t="s">
        <v>451</v>
      </c>
      <c r="E5274" s="2"/>
      <c r="F5274" s="2"/>
      <c r="G5274" s="2"/>
      <c r="H5274" s="2"/>
    </row>
    <row r="5275" spans="2:8">
      <c r="B5275" s="2" t="s">
        <v>5722</v>
      </c>
      <c r="C5275" s="2">
        <v>33</v>
      </c>
      <c r="D5275" s="2" t="s">
        <v>451</v>
      </c>
      <c r="E5275" s="2"/>
      <c r="F5275" s="2"/>
      <c r="G5275" s="2"/>
      <c r="H5275" s="2"/>
    </row>
    <row r="5276" spans="2:8">
      <c r="B5276" s="2" t="s">
        <v>5723</v>
      </c>
      <c r="C5276" s="2">
        <v>36</v>
      </c>
      <c r="D5276" s="2" t="s">
        <v>451</v>
      </c>
      <c r="E5276" s="2"/>
      <c r="F5276" s="2"/>
      <c r="G5276" s="2"/>
      <c r="H5276" s="2"/>
    </row>
    <row r="5277" spans="2:8">
      <c r="B5277" s="2" t="s">
        <v>5724</v>
      </c>
      <c r="C5277" s="2">
        <v>39</v>
      </c>
      <c r="D5277" s="2" t="s">
        <v>451</v>
      </c>
      <c r="E5277" s="2"/>
      <c r="F5277" s="2"/>
      <c r="G5277" s="2"/>
      <c r="H5277" s="2"/>
    </row>
    <row r="5278" spans="2:8">
      <c r="B5278" s="2" t="s">
        <v>5725</v>
      </c>
      <c r="C5278" s="2">
        <v>17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25</v>
      </c>
      <c r="D5279" s="2" t="s">
        <v>451</v>
      </c>
      <c r="E5279" s="2"/>
      <c r="F5279" s="2"/>
      <c r="G5279" s="2"/>
      <c r="H5279" s="2"/>
    </row>
    <row r="5280" spans="2:8">
      <c r="B5280" s="2" t="s">
        <v>5727</v>
      </c>
      <c r="C5280" s="2">
        <v>23</v>
      </c>
      <c r="D5280" s="2" t="s">
        <v>451</v>
      </c>
      <c r="E5280" s="2"/>
      <c r="F5280" s="2"/>
      <c r="G5280" s="2"/>
      <c r="H5280" s="2"/>
    </row>
    <row r="5281" spans="2:8">
      <c r="B5281" s="2" t="s">
        <v>5728</v>
      </c>
      <c r="C5281" s="2">
        <v>25</v>
      </c>
      <c r="D5281" s="2" t="s">
        <v>451</v>
      </c>
      <c r="E5281" s="2"/>
      <c r="F5281" s="2"/>
      <c r="G5281" s="2"/>
      <c r="H5281" s="2"/>
    </row>
    <row r="5282" spans="2:8">
      <c r="B5282" s="2" t="s">
        <v>5729</v>
      </c>
      <c r="C5282" s="2">
        <v>26</v>
      </c>
      <c r="D5282" s="2" t="s">
        <v>451</v>
      </c>
      <c r="E5282" s="2"/>
      <c r="F5282" s="2"/>
      <c r="G5282" s="2"/>
      <c r="H5282" s="2"/>
    </row>
    <row r="5283" spans="2:8">
      <c r="B5283" s="2" t="s">
        <v>5730</v>
      </c>
      <c r="C5283" s="2">
        <v>27</v>
      </c>
      <c r="D5283" s="2" t="s">
        <v>451</v>
      </c>
      <c r="E5283" s="2"/>
      <c r="F5283" s="2"/>
      <c r="G5283" s="2"/>
      <c r="H5283" s="2"/>
    </row>
    <row r="5284" spans="2:8">
      <c r="B5284" s="2" t="s">
        <v>5731</v>
      </c>
      <c r="C5284" s="2">
        <v>26</v>
      </c>
      <c r="D5284" s="2" t="s">
        <v>451</v>
      </c>
      <c r="E5284" s="2"/>
      <c r="F5284" s="2"/>
      <c r="G5284" s="2"/>
      <c r="H5284" s="2"/>
    </row>
    <row r="5285" spans="2:8">
      <c r="B5285" s="2" t="s">
        <v>5732</v>
      </c>
      <c r="C5285" s="2">
        <v>24</v>
      </c>
      <c r="D5285" s="2" t="s">
        <v>451</v>
      </c>
      <c r="E5285" s="2"/>
      <c r="F5285" s="2"/>
      <c r="G5285" s="2"/>
      <c r="H5285" s="2"/>
    </row>
    <row r="5286" spans="2:8">
      <c r="B5286" s="2" t="s">
        <v>5733</v>
      </c>
      <c r="C5286" s="2">
        <v>24</v>
      </c>
      <c r="D5286" s="2" t="s">
        <v>451</v>
      </c>
      <c r="E5286" s="2"/>
      <c r="F5286" s="2"/>
      <c r="G5286" s="2"/>
      <c r="H5286" s="2"/>
    </row>
    <row r="5287" spans="2:8">
      <c r="B5287" s="2" t="s">
        <v>5734</v>
      </c>
      <c r="C5287" s="2">
        <v>23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24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21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21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23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24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9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11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13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14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23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29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29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31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25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31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30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30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27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26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24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11</v>
      </c>
      <c r="D5312" s="2" t="s">
        <v>451</v>
      </c>
      <c r="E5312" s="2"/>
      <c r="F5312" s="2"/>
      <c r="G5312" s="2"/>
      <c r="H5312" s="2"/>
    </row>
    <row r="5313" spans="2:8">
      <c r="B5313" s="2" t="s">
        <v>5760</v>
      </c>
      <c r="C5313" s="2">
        <v>12</v>
      </c>
      <c r="D5313" s="2" t="s">
        <v>451</v>
      </c>
      <c r="E5313" s="2"/>
      <c r="F5313" s="2"/>
      <c r="G5313" s="2"/>
      <c r="H5313" s="2"/>
    </row>
    <row r="5314" spans="2:8">
      <c r="B5314" s="2" t="s">
        <v>5761</v>
      </c>
      <c r="C5314" s="2">
        <v>22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23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23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23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21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10</v>
      </c>
      <c r="D5321" s="2" t="s">
        <v>451</v>
      </c>
      <c r="E5321" s="2"/>
      <c r="F5321" s="2"/>
      <c r="G5321" s="2"/>
      <c r="H5321" s="2"/>
    </row>
    <row r="5322" spans="2:8">
      <c r="B5322" s="2" t="s">
        <v>5769</v>
      </c>
      <c r="C5322" s="2">
        <v>16</v>
      </c>
      <c r="D5322" s="2" t="s">
        <v>451</v>
      </c>
      <c r="E5322" s="2"/>
      <c r="F5322" s="2"/>
      <c r="G5322" s="2"/>
      <c r="H5322" s="2"/>
    </row>
    <row r="5323" spans="2:8">
      <c r="B5323" s="2" t="s">
        <v>5770</v>
      </c>
      <c r="C5323" s="2">
        <v>20</v>
      </c>
      <c r="D5323" s="2" t="s">
        <v>451</v>
      </c>
      <c r="E5323" s="2"/>
      <c r="F5323" s="2"/>
      <c r="G5323" s="2"/>
      <c r="H5323" s="2"/>
    </row>
    <row r="5324" spans="2:8">
      <c r="B5324" s="2" t="s">
        <v>5771</v>
      </c>
      <c r="C5324" s="2">
        <v>23</v>
      </c>
      <c r="D5324" s="2" t="s">
        <v>451</v>
      </c>
      <c r="E5324" s="2"/>
      <c r="F5324" s="2"/>
      <c r="G5324" s="2"/>
      <c r="H5324" s="2"/>
    </row>
    <row r="5325" spans="2:8">
      <c r="B5325" s="2" t="s">
        <v>5772</v>
      </c>
      <c r="C5325" s="2">
        <v>25</v>
      </c>
      <c r="D5325" s="2" t="s">
        <v>451</v>
      </c>
      <c r="E5325" s="2"/>
      <c r="F5325" s="2"/>
      <c r="G5325" s="2"/>
      <c r="H5325" s="2"/>
    </row>
    <row r="5326" spans="2:8">
      <c r="B5326" s="2" t="s">
        <v>5773</v>
      </c>
      <c r="C5326" s="2">
        <v>27</v>
      </c>
      <c r="D5326" s="2" t="s">
        <v>451</v>
      </c>
      <c r="E5326" s="2"/>
      <c r="F5326" s="2"/>
      <c r="G5326" s="2"/>
      <c r="H5326" s="2"/>
    </row>
    <row r="5327" spans="2:8">
      <c r="B5327" s="2" t="s">
        <v>5774</v>
      </c>
      <c r="C5327" s="2">
        <v>26</v>
      </c>
      <c r="D5327" s="2" t="s">
        <v>451</v>
      </c>
      <c r="E5327" s="2"/>
      <c r="F5327" s="2"/>
      <c r="G5327" s="2"/>
      <c r="H5327" s="2"/>
    </row>
    <row r="5328" spans="2:8">
      <c r="B5328" s="2" t="s">
        <v>5775</v>
      </c>
      <c r="C5328" s="2">
        <v>28</v>
      </c>
      <c r="D5328" s="2" t="s">
        <v>451</v>
      </c>
      <c r="E5328" s="2"/>
      <c r="F5328" s="2"/>
      <c r="G5328" s="2"/>
      <c r="H5328" s="2"/>
    </row>
    <row r="5329" spans="2:8">
      <c r="B5329" s="2" t="s">
        <v>5776</v>
      </c>
      <c r="C5329" s="2">
        <v>29</v>
      </c>
      <c r="D5329" s="2" t="s">
        <v>451</v>
      </c>
      <c r="E5329" s="2"/>
      <c r="F5329" s="2"/>
      <c r="G5329" s="2"/>
      <c r="H5329" s="2"/>
    </row>
    <row r="5330" spans="2:8">
      <c r="B5330" s="2" t="s">
        <v>5777</v>
      </c>
      <c r="C5330" s="2">
        <v>30</v>
      </c>
      <c r="D5330" s="2" t="s">
        <v>451</v>
      </c>
      <c r="E5330" s="2"/>
      <c r="F5330" s="2"/>
      <c r="G5330" s="2"/>
      <c r="H5330" s="2"/>
    </row>
    <row r="5331" spans="2:8">
      <c r="B5331" s="2" t="s">
        <v>5778</v>
      </c>
      <c r="C5331" s="2">
        <v>33</v>
      </c>
      <c r="D5331" s="2" t="s">
        <v>451</v>
      </c>
      <c r="E5331" s="2"/>
      <c r="F5331" s="2"/>
      <c r="G5331" s="2"/>
      <c r="H5331" s="2"/>
    </row>
    <row r="5332" spans="2:8">
      <c r="B5332" s="2" t="s">
        <v>5779</v>
      </c>
      <c r="C5332" s="2">
        <v>33</v>
      </c>
      <c r="D5332" s="2" t="s">
        <v>451</v>
      </c>
      <c r="E5332" s="2"/>
      <c r="F5332" s="2"/>
      <c r="G5332" s="2"/>
      <c r="H5332" s="2"/>
    </row>
    <row r="5333" spans="2:8">
      <c r="B5333" s="2" t="s">
        <v>5780</v>
      </c>
      <c r="C5333" s="2">
        <v>33</v>
      </c>
      <c r="D5333" s="2" t="s">
        <v>451</v>
      </c>
      <c r="E5333" s="2"/>
      <c r="F5333" s="2"/>
      <c r="G5333" s="2"/>
      <c r="H5333" s="2"/>
    </row>
    <row r="5334" spans="2:8">
      <c r="B5334" s="2" t="s">
        <v>5781</v>
      </c>
      <c r="C5334" s="2">
        <v>35</v>
      </c>
      <c r="D5334" s="2" t="s">
        <v>451</v>
      </c>
      <c r="E5334" s="2"/>
      <c r="F5334" s="2"/>
      <c r="G5334" s="2"/>
      <c r="H5334" s="2"/>
    </row>
    <row r="5335" spans="2:8">
      <c r="B5335" s="2" t="s">
        <v>5782</v>
      </c>
      <c r="C5335" s="2">
        <v>37</v>
      </c>
      <c r="D5335" s="2" t="s">
        <v>451</v>
      </c>
      <c r="E5335" s="2"/>
      <c r="F5335" s="2"/>
      <c r="G5335" s="2"/>
      <c r="H5335" s="2"/>
    </row>
    <row r="5336" spans="2:8">
      <c r="B5336" s="2" t="s">
        <v>5783</v>
      </c>
      <c r="C5336" s="2">
        <v>38</v>
      </c>
      <c r="D5336" s="2" t="s">
        <v>451</v>
      </c>
      <c r="E5336" s="2"/>
      <c r="F5336" s="2"/>
      <c r="G5336" s="2"/>
      <c r="H5336" s="2"/>
    </row>
    <row r="5337" spans="2:8">
      <c r="B5337" s="2" t="s">
        <v>5784</v>
      </c>
      <c r="C5337" s="2">
        <v>33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25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17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22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26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25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25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23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28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22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26</v>
      </c>
      <c r="D5356" s="2" t="s">
        <v>451</v>
      </c>
      <c r="E5356" s="2"/>
      <c r="F5356" s="2"/>
      <c r="G5356" s="2"/>
      <c r="H5356" s="2"/>
    </row>
    <row r="5357" spans="2:8">
      <c r="B5357" s="2" t="s">
        <v>5804</v>
      </c>
      <c r="C5357" s="2">
        <v>24</v>
      </c>
      <c r="D5357" s="2" t="s">
        <v>451</v>
      </c>
      <c r="E5357" s="2"/>
      <c r="F5357" s="2"/>
      <c r="G5357" s="2"/>
      <c r="H5357" s="2"/>
    </row>
    <row r="5358" spans="2:8">
      <c r="B5358" s="2" t="s">
        <v>5805</v>
      </c>
      <c r="C5358" s="2">
        <v>18</v>
      </c>
      <c r="D5358" s="2" t="s">
        <v>451</v>
      </c>
      <c r="E5358" s="2"/>
      <c r="F5358" s="2"/>
      <c r="G5358" s="2"/>
      <c r="H5358" s="2"/>
    </row>
    <row r="5359" spans="2:8">
      <c r="B5359" s="2" t="s">
        <v>5806</v>
      </c>
      <c r="C5359" s="2">
        <v>19</v>
      </c>
      <c r="D5359" s="2" t="s">
        <v>451</v>
      </c>
      <c r="E5359" s="2"/>
      <c r="F5359" s="2"/>
      <c r="G5359" s="2"/>
      <c r="H5359" s="2"/>
    </row>
    <row r="5360" spans="2:8">
      <c r="B5360" s="2" t="s">
        <v>5807</v>
      </c>
      <c r="C5360" s="2">
        <v>24</v>
      </c>
      <c r="D5360" s="2" t="s">
        <v>451</v>
      </c>
      <c r="E5360" s="2"/>
      <c r="F5360" s="2"/>
      <c r="G5360" s="2"/>
      <c r="H5360" s="2"/>
    </row>
    <row r="5361" spans="2:8">
      <c r="B5361" s="2" t="s">
        <v>5808</v>
      </c>
      <c r="C5361" s="2">
        <v>26</v>
      </c>
      <c r="D5361" s="2" t="s">
        <v>451</v>
      </c>
      <c r="E5361" s="2"/>
      <c r="F5361" s="2"/>
      <c r="G5361" s="2"/>
      <c r="H5361" s="2"/>
    </row>
    <row r="5362" spans="2:8">
      <c r="B5362" s="2" t="s">
        <v>5809</v>
      </c>
      <c r="C5362" s="2">
        <v>23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26</v>
      </c>
      <c r="D5363" s="2" t="s">
        <v>451</v>
      </c>
      <c r="E5363" s="2"/>
      <c r="F5363" s="2"/>
      <c r="G5363" s="2"/>
      <c r="H5363" s="2"/>
    </row>
    <row r="5364" spans="2:8">
      <c r="B5364" s="2" t="s">
        <v>5811</v>
      </c>
      <c r="C5364" s="2">
        <v>26</v>
      </c>
      <c r="D5364" s="2" t="s">
        <v>451</v>
      </c>
      <c r="E5364" s="2"/>
      <c r="F5364" s="2"/>
      <c r="G5364" s="2"/>
      <c r="H5364" s="2"/>
    </row>
    <row r="5365" spans="2:8">
      <c r="B5365" s="2" t="s">
        <v>5812</v>
      </c>
      <c r="C5365" s="2">
        <v>26</v>
      </c>
      <c r="D5365" s="2" t="s">
        <v>451</v>
      </c>
      <c r="E5365" s="2"/>
      <c r="F5365" s="2"/>
      <c r="G5365" s="2"/>
      <c r="H5365" s="2"/>
    </row>
    <row r="5366" spans="2:8">
      <c r="B5366" s="2" t="s">
        <v>5813</v>
      </c>
      <c r="C5366" s="2">
        <v>33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35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35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33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31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28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28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31</v>
      </c>
      <c r="D5375" s="2" t="s">
        <v>451</v>
      </c>
      <c r="E5375" s="2"/>
      <c r="F5375" s="2"/>
      <c r="G5375" s="2"/>
      <c r="H5375" s="2"/>
    </row>
    <row r="5376" spans="2:8">
      <c r="B5376" s="2" t="s">
        <v>5823</v>
      </c>
      <c r="C5376" s="2">
        <v>31</v>
      </c>
      <c r="D5376" s="2" t="s">
        <v>451</v>
      </c>
      <c r="E5376" s="2"/>
      <c r="F5376" s="2"/>
      <c r="G5376" s="2"/>
      <c r="H5376" s="2"/>
    </row>
    <row r="5377" spans="2:8">
      <c r="B5377" s="2" t="s">
        <v>5824</v>
      </c>
      <c r="C5377" s="2">
        <v>33</v>
      </c>
      <c r="D5377" s="2" t="s">
        <v>451</v>
      </c>
      <c r="E5377" s="2"/>
      <c r="F5377" s="2"/>
      <c r="G5377" s="2"/>
      <c r="H5377" s="2"/>
    </row>
    <row r="5378" spans="2:8">
      <c r="B5378" s="2" t="s">
        <v>5825</v>
      </c>
      <c r="C5378" s="2">
        <v>34</v>
      </c>
      <c r="D5378" s="2" t="s">
        <v>451</v>
      </c>
      <c r="E5378" s="2"/>
      <c r="F5378" s="2"/>
      <c r="G5378" s="2"/>
      <c r="H5378" s="2"/>
    </row>
    <row r="5379" spans="2:8">
      <c r="B5379" s="2" t="s">
        <v>5826</v>
      </c>
      <c r="C5379" s="2">
        <v>34</v>
      </c>
      <c r="D5379" s="2" t="s">
        <v>451</v>
      </c>
      <c r="E5379" s="2"/>
      <c r="F5379" s="2"/>
      <c r="G5379" s="2"/>
      <c r="H5379" s="2"/>
    </row>
    <row r="5380" spans="2:8">
      <c r="B5380" s="2" t="s">
        <v>5827</v>
      </c>
      <c r="C5380" s="2">
        <v>35</v>
      </c>
      <c r="D5380" s="2" t="s">
        <v>451</v>
      </c>
      <c r="E5380" s="2"/>
      <c r="F5380" s="2"/>
      <c r="G5380" s="2"/>
      <c r="H5380" s="2"/>
    </row>
    <row r="5381" spans="2:8">
      <c r="B5381" s="2" t="s">
        <v>5828</v>
      </c>
      <c r="C5381" s="2">
        <v>5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30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29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25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32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31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31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31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27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26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25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24</v>
      </c>
      <c r="D5399" s="2" t="s">
        <v>451</v>
      </c>
      <c r="E5399" s="2"/>
      <c r="F5399" s="2"/>
      <c r="G5399" s="2"/>
      <c r="H5399" s="2"/>
    </row>
    <row r="5400" spans="2:8">
      <c r="B5400" s="2" t="s">
        <v>5847</v>
      </c>
      <c r="C5400" s="2">
        <v>26</v>
      </c>
      <c r="D5400" s="2" t="s">
        <v>451</v>
      </c>
      <c r="E5400" s="2"/>
      <c r="F5400" s="2"/>
      <c r="G5400" s="2"/>
      <c r="H5400" s="2"/>
    </row>
    <row r="5401" spans="2:8">
      <c r="B5401" s="2" t="s">
        <v>5848</v>
      </c>
      <c r="C5401" s="2">
        <v>26</v>
      </c>
      <c r="D5401" s="2" t="s">
        <v>451</v>
      </c>
      <c r="E5401" s="2"/>
      <c r="F5401" s="2"/>
      <c r="G5401" s="2"/>
      <c r="H5401" s="2"/>
    </row>
    <row r="5402" spans="2:8">
      <c r="B5402" s="2" t="s">
        <v>5849</v>
      </c>
      <c r="C5402" s="2">
        <v>27</v>
      </c>
      <c r="D5402" s="2" t="s">
        <v>451</v>
      </c>
      <c r="E5402" s="2"/>
      <c r="F5402" s="2"/>
      <c r="G5402" s="2"/>
      <c r="H5402" s="2"/>
    </row>
    <row r="5403" spans="2:8">
      <c r="B5403" s="2" t="s">
        <v>5850</v>
      </c>
      <c r="C5403" s="2">
        <v>27</v>
      </c>
      <c r="D5403" s="2" t="s">
        <v>451</v>
      </c>
      <c r="E5403" s="2"/>
      <c r="F5403" s="2"/>
      <c r="G5403" s="2"/>
      <c r="H5403" s="2"/>
    </row>
    <row r="5404" spans="2:8">
      <c r="B5404" s="2" t="s">
        <v>5851</v>
      </c>
      <c r="C5404" s="2">
        <v>29</v>
      </c>
      <c r="D5404" s="2" t="s">
        <v>451</v>
      </c>
      <c r="E5404" s="2"/>
      <c r="F5404" s="2"/>
      <c r="G5404" s="2"/>
      <c r="H5404" s="2"/>
    </row>
    <row r="5405" spans="2:8">
      <c r="B5405" s="2" t="s">
        <v>5852</v>
      </c>
      <c r="C5405" s="2">
        <v>29</v>
      </c>
      <c r="D5405" s="2" t="s">
        <v>451</v>
      </c>
      <c r="E5405" s="2"/>
      <c r="F5405" s="2"/>
      <c r="G5405" s="2"/>
      <c r="H5405" s="2"/>
    </row>
    <row r="5406" spans="2:8">
      <c r="B5406" s="2" t="s">
        <v>5853</v>
      </c>
      <c r="C5406" s="2">
        <v>29</v>
      </c>
      <c r="D5406" s="2" t="s">
        <v>451</v>
      </c>
      <c r="E5406" s="2"/>
      <c r="F5406" s="2"/>
      <c r="G5406" s="2"/>
      <c r="H5406" s="2"/>
    </row>
    <row r="5407" spans="2:8">
      <c r="B5407" s="2" t="s">
        <v>5854</v>
      </c>
      <c r="C5407" s="2">
        <v>29</v>
      </c>
      <c r="D5407" s="2" t="s">
        <v>451</v>
      </c>
      <c r="E5407" s="2"/>
      <c r="F5407" s="2"/>
      <c r="G5407" s="2"/>
      <c r="H5407" s="2"/>
    </row>
    <row r="5408" spans="2:8">
      <c r="B5408" s="2" t="s">
        <v>5855</v>
      </c>
      <c r="C5408" s="2">
        <v>12</v>
      </c>
      <c r="D5408" s="2" t="s">
        <v>451</v>
      </c>
      <c r="E5408" s="2"/>
      <c r="F5408" s="2"/>
      <c r="G5408" s="2"/>
      <c r="H5408" s="2"/>
    </row>
    <row r="5409" spans="2:8">
      <c r="B5409" s="2" t="s">
        <v>5856</v>
      </c>
      <c r="C5409" s="2">
        <v>17</v>
      </c>
      <c r="D5409" s="2" t="s">
        <v>451</v>
      </c>
      <c r="E5409" s="2"/>
      <c r="F5409" s="2"/>
      <c r="G5409" s="2"/>
      <c r="H5409" s="2"/>
    </row>
    <row r="5410" spans="2:8">
      <c r="B5410" s="2" t="s">
        <v>5857</v>
      </c>
      <c r="C5410" s="2">
        <v>19</v>
      </c>
      <c r="D5410" s="2" t="s">
        <v>451</v>
      </c>
      <c r="E5410" s="2"/>
      <c r="F5410" s="2"/>
      <c r="G5410" s="2"/>
      <c r="H5410" s="2"/>
    </row>
    <row r="5411" spans="2:8">
      <c r="B5411" s="2" t="s">
        <v>5858</v>
      </c>
      <c r="C5411" s="2">
        <v>22</v>
      </c>
      <c r="D5411" s="2" t="s">
        <v>451</v>
      </c>
      <c r="E5411" s="2"/>
      <c r="F5411" s="2"/>
      <c r="G5411" s="2"/>
      <c r="H5411" s="2"/>
    </row>
    <row r="5412" spans="2:8">
      <c r="B5412" s="2" t="s">
        <v>5859</v>
      </c>
      <c r="C5412" s="2">
        <v>23</v>
      </c>
      <c r="D5412" s="2" t="s">
        <v>451</v>
      </c>
      <c r="E5412" s="2"/>
      <c r="F5412" s="2"/>
      <c r="G5412" s="2"/>
      <c r="H5412" s="2"/>
    </row>
    <row r="5413" spans="2:8">
      <c r="B5413" s="2" t="s">
        <v>5860</v>
      </c>
      <c r="C5413" s="2">
        <v>25</v>
      </c>
      <c r="D5413" s="2" t="s">
        <v>451</v>
      </c>
      <c r="E5413" s="2"/>
      <c r="F5413" s="2"/>
      <c r="G5413" s="2"/>
      <c r="H5413" s="2"/>
    </row>
    <row r="5414" spans="2:8">
      <c r="B5414" s="2" t="s">
        <v>5861</v>
      </c>
      <c r="C5414" s="2">
        <v>25</v>
      </c>
      <c r="D5414" s="2" t="s">
        <v>451</v>
      </c>
      <c r="E5414" s="2"/>
      <c r="F5414" s="2"/>
      <c r="G5414" s="2"/>
      <c r="H5414" s="2"/>
    </row>
    <row r="5415" spans="2:8">
      <c r="B5415" s="2" t="s">
        <v>5862</v>
      </c>
      <c r="C5415" s="2">
        <v>23</v>
      </c>
      <c r="D5415" s="2" t="s">
        <v>451</v>
      </c>
      <c r="E5415" s="2"/>
      <c r="F5415" s="2"/>
      <c r="G5415" s="2"/>
      <c r="H5415" s="2"/>
    </row>
    <row r="5416" spans="2:8">
      <c r="B5416" s="2" t="s">
        <v>5863</v>
      </c>
      <c r="C5416" s="2">
        <v>23</v>
      </c>
      <c r="D5416" s="2" t="s">
        <v>451</v>
      </c>
      <c r="E5416" s="2"/>
      <c r="F5416" s="2"/>
      <c r="G5416" s="2"/>
      <c r="H5416" s="2"/>
    </row>
    <row r="5417" spans="2:8">
      <c r="B5417" s="2" t="s">
        <v>5864</v>
      </c>
      <c r="C5417" s="2">
        <v>34</v>
      </c>
      <c r="D5417" s="2" t="s">
        <v>451</v>
      </c>
      <c r="E5417" s="2"/>
      <c r="F5417" s="2"/>
      <c r="G5417" s="2"/>
      <c r="H5417" s="2"/>
    </row>
    <row r="5418" spans="2:8">
      <c r="B5418" s="2" t="s">
        <v>5865</v>
      </c>
      <c r="C5418" s="2">
        <v>34</v>
      </c>
      <c r="D5418" s="2" t="s">
        <v>451</v>
      </c>
      <c r="E5418" s="2"/>
      <c r="F5418" s="2"/>
      <c r="G5418" s="2"/>
      <c r="H5418" s="2"/>
    </row>
    <row r="5419" spans="2:8">
      <c r="B5419" s="2" t="s">
        <v>5866</v>
      </c>
      <c r="C5419" s="2">
        <v>36</v>
      </c>
      <c r="D5419" s="2" t="s">
        <v>451</v>
      </c>
      <c r="E5419" s="2"/>
      <c r="F5419" s="2"/>
      <c r="G5419" s="2"/>
      <c r="H5419" s="2"/>
    </row>
    <row r="5420" spans="2:8">
      <c r="B5420" s="2" t="s">
        <v>5867</v>
      </c>
      <c r="C5420" s="2">
        <v>37</v>
      </c>
      <c r="D5420" s="2" t="s">
        <v>451</v>
      </c>
      <c r="E5420" s="2"/>
      <c r="F5420" s="2"/>
      <c r="G5420" s="2"/>
      <c r="H5420" s="2"/>
    </row>
    <row r="5421" spans="2:8">
      <c r="B5421" s="2" t="s">
        <v>5868</v>
      </c>
      <c r="C5421" s="2">
        <v>38</v>
      </c>
      <c r="D5421" s="2" t="s">
        <v>451</v>
      </c>
      <c r="E5421" s="2"/>
      <c r="F5421" s="2"/>
      <c r="G5421" s="2"/>
      <c r="H5421" s="2"/>
    </row>
    <row r="5422" spans="2:8">
      <c r="B5422" s="2" t="s">
        <v>5869</v>
      </c>
      <c r="C5422" s="2">
        <v>38</v>
      </c>
      <c r="D5422" s="2" t="s">
        <v>451</v>
      </c>
      <c r="E5422" s="2"/>
      <c r="F5422" s="2"/>
      <c r="G5422" s="2"/>
      <c r="H5422" s="2"/>
    </row>
    <row r="5423" spans="2:8">
      <c r="B5423" s="2" t="s">
        <v>5870</v>
      </c>
      <c r="C5423" s="2">
        <v>34</v>
      </c>
      <c r="D5423" s="2" t="s">
        <v>451</v>
      </c>
      <c r="E5423" s="2"/>
      <c r="F5423" s="2"/>
      <c r="G5423" s="2"/>
      <c r="H5423" s="2"/>
    </row>
    <row r="5424" spans="2:8">
      <c r="B5424" s="2" t="s">
        <v>5871</v>
      </c>
      <c r="C5424" s="2">
        <v>36</v>
      </c>
      <c r="D5424" s="2" t="s">
        <v>451</v>
      </c>
      <c r="E5424" s="2"/>
      <c r="F5424" s="2"/>
      <c r="G5424" s="2"/>
      <c r="H5424" s="2"/>
    </row>
    <row r="5425" spans="2:8">
      <c r="B5425" s="2" t="s">
        <v>5872</v>
      </c>
      <c r="C5425" s="2">
        <v>39</v>
      </c>
      <c r="D5425" s="2" t="s">
        <v>451</v>
      </c>
      <c r="E5425" s="2"/>
      <c r="F5425" s="2"/>
      <c r="G5425" s="2"/>
      <c r="H5425" s="2"/>
    </row>
    <row r="5426" spans="2:8">
      <c r="B5426" s="2" t="s">
        <v>5873</v>
      </c>
      <c r="C5426" s="2">
        <v>40</v>
      </c>
      <c r="D5426" s="2" t="s">
        <v>451</v>
      </c>
      <c r="E5426" s="2"/>
      <c r="F5426" s="2"/>
      <c r="G5426" s="2"/>
      <c r="H5426" s="2"/>
    </row>
    <row r="5427" spans="2:8">
      <c r="B5427" s="2" t="s">
        <v>5874</v>
      </c>
      <c r="C5427" s="2">
        <v>41</v>
      </c>
      <c r="D5427" s="2" t="s">
        <v>451</v>
      </c>
      <c r="E5427" s="2"/>
      <c r="F5427" s="2"/>
      <c r="G5427" s="2"/>
      <c r="H5427" s="2"/>
    </row>
    <row r="5428" spans="2:8">
      <c r="B5428" s="2" t="s">
        <v>5875</v>
      </c>
      <c r="C5428" s="2">
        <v>40</v>
      </c>
      <c r="D5428" s="2" t="s">
        <v>451</v>
      </c>
      <c r="E5428" s="2"/>
      <c r="F5428" s="2"/>
      <c r="G5428" s="2"/>
      <c r="H5428" s="2"/>
    </row>
    <row r="5429" spans="2:8">
      <c r="B5429" s="2" t="s">
        <v>5876</v>
      </c>
      <c r="C5429" s="2">
        <v>30</v>
      </c>
      <c r="D5429" s="2" t="s">
        <v>451</v>
      </c>
      <c r="E5429" s="2"/>
      <c r="F5429" s="2"/>
      <c r="G5429" s="2"/>
      <c r="H5429" s="2"/>
    </row>
    <row r="5430" spans="2:8">
      <c r="B5430" s="2" t="s">
        <v>5877</v>
      </c>
      <c r="C5430" s="2">
        <v>28</v>
      </c>
      <c r="D5430" s="2" t="s">
        <v>451</v>
      </c>
      <c r="E5430" s="2"/>
      <c r="F5430" s="2"/>
      <c r="G5430" s="2"/>
      <c r="H5430" s="2"/>
    </row>
    <row r="5431" spans="2:8">
      <c r="B5431" s="2" t="s">
        <v>5878</v>
      </c>
      <c r="C5431" s="2">
        <v>29</v>
      </c>
      <c r="D5431" s="2" t="s">
        <v>451</v>
      </c>
      <c r="E5431" s="2"/>
      <c r="F5431" s="2"/>
      <c r="G5431" s="2"/>
      <c r="H5431" s="2"/>
    </row>
    <row r="5432" spans="2:8">
      <c r="B5432" s="2" t="s">
        <v>5879</v>
      </c>
      <c r="C5432" s="2">
        <v>28</v>
      </c>
      <c r="D5432" s="2" t="s">
        <v>451</v>
      </c>
      <c r="E5432" s="2"/>
      <c r="F5432" s="2"/>
      <c r="G5432" s="2"/>
      <c r="H5432" s="2"/>
    </row>
    <row r="5433" spans="2:8">
      <c r="B5433" s="2" t="s">
        <v>5880</v>
      </c>
      <c r="C5433" s="2">
        <v>32</v>
      </c>
      <c r="D5433" s="2" t="s">
        <v>451</v>
      </c>
      <c r="E5433" s="2"/>
      <c r="F5433" s="2"/>
      <c r="G5433" s="2"/>
      <c r="H5433" s="2"/>
    </row>
    <row r="5434" spans="2:8">
      <c r="B5434" s="2" t="s">
        <v>5881</v>
      </c>
      <c r="C5434" s="2">
        <v>32</v>
      </c>
      <c r="D5434" s="2" t="s">
        <v>451</v>
      </c>
      <c r="E5434" s="2"/>
      <c r="F5434" s="2"/>
      <c r="G5434" s="2"/>
      <c r="H5434" s="2"/>
    </row>
    <row r="5435" spans="2:8">
      <c r="B5435" s="2" t="s">
        <v>5882</v>
      </c>
      <c r="C5435" s="2">
        <v>31</v>
      </c>
      <c r="D5435" s="2" t="s">
        <v>451</v>
      </c>
      <c r="E5435" s="2"/>
      <c r="F5435" s="2"/>
      <c r="G5435" s="2"/>
      <c r="H5435" s="2"/>
    </row>
    <row r="5436" spans="2:8">
      <c r="B5436" s="2" t="s">
        <v>5883</v>
      </c>
      <c r="C5436" s="2">
        <v>27</v>
      </c>
      <c r="D5436" s="2" t="s">
        <v>451</v>
      </c>
      <c r="E5436" s="2"/>
      <c r="F5436" s="2"/>
      <c r="G5436" s="2"/>
      <c r="H5436" s="2"/>
    </row>
    <row r="5437" spans="2:8">
      <c r="B5437" s="2" t="s">
        <v>5884</v>
      </c>
      <c r="C5437" s="2">
        <v>25</v>
      </c>
      <c r="D5437" s="2" t="s">
        <v>451</v>
      </c>
      <c r="E5437" s="2"/>
      <c r="F5437" s="2"/>
      <c r="G5437" s="2"/>
      <c r="H5437" s="2"/>
    </row>
    <row r="5438" spans="2:8">
      <c r="B5438" s="2" t="s">
        <v>5885</v>
      </c>
      <c r="C5438" s="2">
        <v>13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14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15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14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14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28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26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25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27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28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36</v>
      </c>
      <c r="D5453" s="2" t="s">
        <v>451</v>
      </c>
      <c r="E5453" s="2"/>
      <c r="F5453" s="2"/>
      <c r="G5453" s="2"/>
      <c r="H5453" s="2"/>
    </row>
    <row r="5454" spans="2:8">
      <c r="B5454" s="2" t="s">
        <v>5901</v>
      </c>
      <c r="C5454" s="2">
        <v>38</v>
      </c>
      <c r="D5454" s="2" t="s">
        <v>451</v>
      </c>
      <c r="E5454" s="2"/>
      <c r="F5454" s="2"/>
      <c r="G5454" s="2"/>
      <c r="H5454" s="2"/>
    </row>
    <row r="5455" spans="2:8">
      <c r="B5455" s="2" t="s">
        <v>5902</v>
      </c>
      <c r="C5455" s="2">
        <v>41</v>
      </c>
      <c r="D5455" s="2" t="s">
        <v>451</v>
      </c>
      <c r="E5455" s="2"/>
      <c r="F5455" s="2"/>
      <c r="G5455" s="2"/>
      <c r="H5455" s="2"/>
    </row>
    <row r="5456" spans="2:8">
      <c r="B5456" s="2" t="s">
        <v>5903</v>
      </c>
      <c r="C5456" s="2">
        <v>45</v>
      </c>
      <c r="D5456" s="2" t="s">
        <v>451</v>
      </c>
      <c r="E5456" s="2"/>
      <c r="F5456" s="2"/>
      <c r="G5456" s="2"/>
      <c r="H5456" s="2"/>
    </row>
    <row r="5457" spans="2:8">
      <c r="B5457" s="2" t="s">
        <v>5904</v>
      </c>
      <c r="C5457" s="2">
        <v>43</v>
      </c>
      <c r="D5457" s="2" t="s">
        <v>451</v>
      </c>
      <c r="E5457" s="2"/>
      <c r="F5457" s="2"/>
      <c r="G5457" s="2"/>
      <c r="H5457" s="2"/>
    </row>
    <row r="5458" spans="2:8">
      <c r="B5458" s="2" t="s">
        <v>5905</v>
      </c>
      <c r="C5458" s="2">
        <v>40</v>
      </c>
      <c r="D5458" s="2" t="s">
        <v>451</v>
      </c>
      <c r="E5458" s="2"/>
      <c r="F5458" s="2"/>
      <c r="G5458" s="2"/>
      <c r="H5458" s="2"/>
    </row>
    <row r="5459" spans="2:8">
      <c r="B5459" s="2" t="s">
        <v>5906</v>
      </c>
      <c r="C5459" s="2">
        <v>34</v>
      </c>
      <c r="D5459" s="2" t="s">
        <v>451</v>
      </c>
      <c r="E5459" s="2"/>
      <c r="F5459" s="2"/>
      <c r="G5459" s="2"/>
      <c r="H5459" s="2"/>
    </row>
    <row r="5460" spans="2:8">
      <c r="B5460" s="2" t="s">
        <v>5907</v>
      </c>
      <c r="C5460" s="2">
        <v>35</v>
      </c>
      <c r="D5460" s="2" t="s">
        <v>451</v>
      </c>
      <c r="E5460" s="2"/>
      <c r="F5460" s="2"/>
      <c r="G5460" s="2"/>
      <c r="H5460" s="2"/>
    </row>
    <row r="5461" spans="2:8">
      <c r="B5461" s="2" t="s">
        <v>5908</v>
      </c>
      <c r="C5461" s="2">
        <v>38</v>
      </c>
      <c r="D5461" s="2" t="s">
        <v>451</v>
      </c>
      <c r="E5461" s="2"/>
      <c r="F5461" s="2"/>
      <c r="G5461" s="2"/>
      <c r="H5461" s="2"/>
    </row>
    <row r="5462" spans="2:8">
      <c r="B5462" s="2" t="s">
        <v>5909</v>
      </c>
      <c r="C5462" s="2">
        <v>40</v>
      </c>
      <c r="D5462" s="2" t="s">
        <v>451</v>
      </c>
      <c r="E5462" s="2"/>
      <c r="F5462" s="2"/>
      <c r="G5462" s="2"/>
      <c r="H5462" s="2"/>
    </row>
    <row r="5463" spans="2:8">
      <c r="B5463" s="2" t="s">
        <v>5910</v>
      </c>
      <c r="C5463" s="2">
        <v>40</v>
      </c>
      <c r="D5463" s="2" t="s">
        <v>451</v>
      </c>
      <c r="E5463" s="2"/>
      <c r="F5463" s="2"/>
      <c r="G5463" s="2"/>
      <c r="H5463" s="2"/>
    </row>
    <row r="5464" spans="2:8">
      <c r="B5464" s="2" t="s">
        <v>5911</v>
      </c>
      <c r="C5464" s="2">
        <v>30</v>
      </c>
      <c r="D5464" s="2" t="s">
        <v>451</v>
      </c>
      <c r="E5464" s="2"/>
      <c r="F5464" s="2"/>
      <c r="G5464" s="2"/>
      <c r="H5464" s="2"/>
    </row>
    <row r="5465" spans="2:8">
      <c r="B5465" s="2" t="s">
        <v>5912</v>
      </c>
      <c r="C5465" s="2">
        <v>29</v>
      </c>
      <c r="D5465" s="2" t="s">
        <v>451</v>
      </c>
      <c r="E5465" s="2"/>
      <c r="F5465" s="2"/>
      <c r="G5465" s="2"/>
      <c r="H5465" s="2"/>
    </row>
    <row r="5466" spans="2:8">
      <c r="B5466" s="2" t="s">
        <v>5913</v>
      </c>
      <c r="C5466" s="2">
        <v>28</v>
      </c>
      <c r="D5466" s="2" t="s">
        <v>451</v>
      </c>
      <c r="E5466" s="2"/>
      <c r="F5466" s="2"/>
      <c r="G5466" s="2"/>
      <c r="H5466" s="2"/>
    </row>
    <row r="5467" spans="2:8">
      <c r="B5467" s="2" t="s">
        <v>5914</v>
      </c>
      <c r="C5467" s="2">
        <v>32</v>
      </c>
      <c r="D5467" s="2" t="s">
        <v>451</v>
      </c>
      <c r="E5467" s="2"/>
      <c r="F5467" s="2"/>
      <c r="G5467" s="2"/>
      <c r="H5467" s="2"/>
    </row>
    <row r="5468" spans="2:8">
      <c r="B5468" s="2" t="s">
        <v>5915</v>
      </c>
      <c r="C5468" s="2">
        <v>34</v>
      </c>
      <c r="D5468" s="2" t="s">
        <v>451</v>
      </c>
      <c r="E5468" s="2"/>
      <c r="F5468" s="2"/>
      <c r="G5468" s="2"/>
      <c r="H5468" s="2"/>
    </row>
    <row r="5469" spans="2:8">
      <c r="B5469" s="2" t="s">
        <v>5916</v>
      </c>
      <c r="C5469" s="2">
        <v>34</v>
      </c>
      <c r="D5469" s="2" t="s">
        <v>451</v>
      </c>
      <c r="E5469" s="2"/>
      <c r="F5469" s="2"/>
      <c r="G5469" s="2"/>
      <c r="H5469" s="2"/>
    </row>
    <row r="5470" spans="2:8">
      <c r="B5470" s="2" t="s">
        <v>5917</v>
      </c>
      <c r="C5470" s="2">
        <v>34</v>
      </c>
      <c r="D5470" s="2" t="s">
        <v>451</v>
      </c>
      <c r="E5470" s="2"/>
      <c r="F5470" s="2"/>
      <c r="G5470" s="2"/>
      <c r="H5470" s="2"/>
    </row>
    <row r="5471" spans="2:8">
      <c r="B5471" s="2" t="s">
        <v>5918</v>
      </c>
      <c r="C5471" s="2">
        <v>34</v>
      </c>
      <c r="D5471" s="2" t="s">
        <v>451</v>
      </c>
      <c r="E5471" s="2"/>
      <c r="F5471" s="2"/>
      <c r="G5471" s="2"/>
      <c r="H5471" s="2"/>
    </row>
    <row r="5472" spans="2:8">
      <c r="B5472" s="2" t="s">
        <v>5919</v>
      </c>
      <c r="C5472" s="2">
        <v>21</v>
      </c>
      <c r="D5472" s="2" t="s">
        <v>451</v>
      </c>
      <c r="E5472" s="2"/>
      <c r="F5472" s="2"/>
      <c r="G5472" s="2"/>
      <c r="H5472" s="2"/>
    </row>
    <row r="5473" spans="2:8">
      <c r="B5473" s="2" t="s">
        <v>5920</v>
      </c>
      <c r="C5473" s="2">
        <v>23</v>
      </c>
      <c r="D5473" s="2" t="s">
        <v>451</v>
      </c>
      <c r="E5473" s="2"/>
      <c r="F5473" s="2"/>
      <c r="G5473" s="2"/>
      <c r="H5473" s="2"/>
    </row>
    <row r="5474" spans="2:8">
      <c r="B5474" s="2" t="s">
        <v>5921</v>
      </c>
      <c r="C5474" s="2">
        <v>23</v>
      </c>
      <c r="D5474" s="2" t="s">
        <v>451</v>
      </c>
      <c r="E5474" s="2"/>
      <c r="F5474" s="2"/>
      <c r="G5474" s="2"/>
      <c r="H5474" s="2"/>
    </row>
    <row r="5475" spans="2:8">
      <c r="B5475" s="2" t="s">
        <v>5922</v>
      </c>
      <c r="C5475" s="2">
        <v>22</v>
      </c>
      <c r="D5475" s="2" t="s">
        <v>451</v>
      </c>
      <c r="E5475" s="2"/>
      <c r="F5475" s="2"/>
      <c r="G5475" s="2"/>
      <c r="H5475" s="2"/>
    </row>
    <row r="5476" spans="2:8">
      <c r="B5476" s="2" t="s">
        <v>5923</v>
      </c>
      <c r="C5476" s="2">
        <v>23</v>
      </c>
      <c r="D5476" s="2" t="s">
        <v>451</v>
      </c>
      <c r="E5476" s="2"/>
      <c r="F5476" s="2"/>
      <c r="G5476" s="2"/>
      <c r="H5476" s="2"/>
    </row>
    <row r="5477" spans="2:8">
      <c r="B5477" s="2" t="s">
        <v>5924</v>
      </c>
      <c r="C5477" s="2">
        <v>24</v>
      </c>
      <c r="D5477" s="2" t="s">
        <v>451</v>
      </c>
      <c r="E5477" s="2"/>
      <c r="F5477" s="2"/>
      <c r="G5477" s="2"/>
      <c r="H5477" s="2"/>
    </row>
    <row r="5478" spans="2:8">
      <c r="B5478" s="2" t="s">
        <v>5925</v>
      </c>
      <c r="C5478" s="2">
        <v>25</v>
      </c>
      <c r="D5478" s="2" t="s">
        <v>451</v>
      </c>
      <c r="E5478" s="2"/>
      <c r="F5478" s="2"/>
      <c r="G5478" s="2"/>
      <c r="H5478" s="2"/>
    </row>
    <row r="5479" spans="2:8">
      <c r="B5479" s="2" t="s">
        <v>5926</v>
      </c>
      <c r="C5479" s="2">
        <v>25</v>
      </c>
      <c r="D5479" s="2" t="s">
        <v>451</v>
      </c>
      <c r="E5479" s="2"/>
      <c r="F5479" s="2"/>
      <c r="G5479" s="2"/>
      <c r="H5479" s="2"/>
    </row>
    <row r="5480" spans="2:8">
      <c r="B5480" s="2" t="s">
        <v>5927</v>
      </c>
      <c r="C5480" s="2">
        <v>24</v>
      </c>
      <c r="D5480" s="2" t="s">
        <v>451</v>
      </c>
      <c r="E5480" s="2"/>
      <c r="F5480" s="2"/>
      <c r="G5480" s="2"/>
      <c r="H5480" s="2"/>
    </row>
    <row r="5481" spans="2:8">
      <c r="B5481" s="2" t="s">
        <v>5928</v>
      </c>
      <c r="C5481" s="2">
        <v>24</v>
      </c>
      <c r="D5481" s="2" t="s">
        <v>451</v>
      </c>
      <c r="E5481" s="2"/>
      <c r="F5481" s="2"/>
      <c r="G5481" s="2"/>
      <c r="H5481" s="2"/>
    </row>
    <row r="5482" spans="2:8">
      <c r="B5482" s="2" t="s">
        <v>5929</v>
      </c>
      <c r="C5482" s="2">
        <v>24</v>
      </c>
      <c r="D5482" s="2" t="s">
        <v>451</v>
      </c>
      <c r="E5482" s="2"/>
      <c r="F5482" s="2"/>
      <c r="G5482" s="2"/>
      <c r="H5482" s="2"/>
    </row>
    <row r="5483" spans="2:8">
      <c r="B5483" s="2" t="s">
        <v>5930</v>
      </c>
      <c r="C5483" s="2">
        <v>24</v>
      </c>
      <c r="D5483" s="2" t="s">
        <v>451</v>
      </c>
      <c r="E5483" s="2"/>
      <c r="F5483" s="2"/>
      <c r="G5483" s="2"/>
      <c r="H5483" s="2"/>
    </row>
    <row r="5484" spans="2:8">
      <c r="B5484" s="2" t="s">
        <v>5931</v>
      </c>
      <c r="C5484" s="2">
        <v>33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32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27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8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13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16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31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33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32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31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32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27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28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29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28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27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20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21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21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21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20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18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19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20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20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9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20</v>
      </c>
      <c r="D5521" s="2" t="s">
        <v>451</v>
      </c>
      <c r="E5521" s="2"/>
      <c r="F5521" s="2"/>
      <c r="G5521" s="2"/>
      <c r="H5521" s="2"/>
    </row>
    <row r="5522" spans="2:8">
      <c r="B5522" s="2" t="s">
        <v>5969</v>
      </c>
      <c r="C5522" s="2">
        <v>29</v>
      </c>
      <c r="D5522" s="2" t="s">
        <v>451</v>
      </c>
      <c r="E5522" s="2"/>
      <c r="F5522" s="2"/>
      <c r="G5522" s="2"/>
      <c r="H5522" s="2"/>
    </row>
    <row r="5523" spans="2:8">
      <c r="B5523" s="2" t="s">
        <v>5970</v>
      </c>
      <c r="C5523" s="2">
        <v>26</v>
      </c>
      <c r="D5523" s="2" t="s">
        <v>451</v>
      </c>
      <c r="E5523" s="2"/>
      <c r="F5523" s="2"/>
      <c r="G5523" s="2"/>
      <c r="H5523" s="2"/>
    </row>
    <row r="5524" spans="2:8">
      <c r="B5524" s="2" t="s">
        <v>5971</v>
      </c>
      <c r="C5524" s="2">
        <v>24</v>
      </c>
      <c r="D5524" s="2" t="s">
        <v>451</v>
      </c>
      <c r="E5524" s="2"/>
      <c r="F5524" s="2"/>
      <c r="G5524" s="2"/>
      <c r="H5524" s="2"/>
    </row>
    <row r="5525" spans="2:8">
      <c r="B5525" s="2" t="s">
        <v>5972</v>
      </c>
      <c r="C5525" s="2">
        <v>26</v>
      </c>
      <c r="D5525" s="2" t="s">
        <v>451</v>
      </c>
      <c r="E5525" s="2"/>
      <c r="F5525" s="2"/>
      <c r="G5525" s="2"/>
      <c r="H5525" s="2"/>
    </row>
    <row r="5526" spans="2:8">
      <c r="B5526" s="2" t="s">
        <v>5973</v>
      </c>
      <c r="C5526" s="2">
        <v>23</v>
      </c>
      <c r="D5526" s="2" t="s">
        <v>451</v>
      </c>
      <c r="E5526" s="2"/>
      <c r="F5526" s="2"/>
      <c r="G5526" s="2"/>
      <c r="H5526" s="2"/>
    </row>
    <row r="5527" spans="2:8">
      <c r="B5527" s="2" t="s">
        <v>5974</v>
      </c>
      <c r="C5527" s="2">
        <v>22</v>
      </c>
      <c r="D5527" s="2" t="s">
        <v>451</v>
      </c>
      <c r="E5527" s="2"/>
      <c r="F5527" s="2"/>
      <c r="G5527" s="2"/>
      <c r="H5527" s="2"/>
    </row>
    <row r="5528" spans="2:8">
      <c r="B5528" s="2" t="s">
        <v>5975</v>
      </c>
      <c r="C5528" s="2">
        <v>24</v>
      </c>
      <c r="D5528" s="2" t="s">
        <v>451</v>
      </c>
      <c r="E5528" s="2"/>
      <c r="F5528" s="2"/>
      <c r="G5528" s="2"/>
      <c r="H5528" s="2"/>
    </row>
    <row r="5529" spans="2:8">
      <c r="B5529" s="2" t="s">
        <v>5976</v>
      </c>
      <c r="C5529" s="2">
        <v>27</v>
      </c>
      <c r="D5529" s="2" t="s">
        <v>451</v>
      </c>
      <c r="E5529" s="2"/>
      <c r="F5529" s="2"/>
      <c r="G5529" s="2"/>
      <c r="H5529" s="2"/>
    </row>
    <row r="5530" spans="2:8">
      <c r="B5530" s="2" t="s">
        <v>5977</v>
      </c>
      <c r="C5530" s="2">
        <v>30</v>
      </c>
      <c r="D5530" s="2" t="s">
        <v>451</v>
      </c>
      <c r="E5530" s="2"/>
      <c r="F5530" s="2"/>
      <c r="G5530" s="2"/>
      <c r="H5530" s="2"/>
    </row>
    <row r="5531" spans="2:8">
      <c r="B5531" s="2" t="s">
        <v>5978</v>
      </c>
      <c r="C5531" s="2">
        <v>31</v>
      </c>
      <c r="D5531" s="2" t="s">
        <v>451</v>
      </c>
      <c r="E5531" s="2"/>
      <c r="F5531" s="2"/>
      <c r="G5531" s="2"/>
      <c r="H5531" s="2"/>
    </row>
    <row r="5532" spans="2:8">
      <c r="B5532" s="2" t="s">
        <v>5979</v>
      </c>
      <c r="C5532" s="2">
        <v>30</v>
      </c>
      <c r="D5532" s="2" t="s">
        <v>451</v>
      </c>
      <c r="E5532" s="2"/>
      <c r="F5532" s="2"/>
      <c r="G5532" s="2"/>
      <c r="H5532" s="2"/>
    </row>
    <row r="5533" spans="2:8">
      <c r="B5533" s="2" t="s">
        <v>5980</v>
      </c>
      <c r="C5533" s="2">
        <v>29</v>
      </c>
      <c r="D5533" s="2" t="s">
        <v>451</v>
      </c>
      <c r="E5533" s="2"/>
      <c r="F5533" s="2"/>
      <c r="G5533" s="2"/>
      <c r="H5533" s="2"/>
    </row>
    <row r="5534" spans="2:8">
      <c r="B5534" s="2" t="s">
        <v>5981</v>
      </c>
      <c r="C5534" s="2">
        <v>30</v>
      </c>
      <c r="D5534" s="2" t="s">
        <v>451</v>
      </c>
      <c r="E5534" s="2"/>
      <c r="F5534" s="2"/>
      <c r="G5534" s="2"/>
      <c r="H5534" s="2"/>
    </row>
    <row r="5535" spans="2:8">
      <c r="B5535" s="2" t="s">
        <v>5982</v>
      </c>
      <c r="C5535" s="2">
        <v>30</v>
      </c>
      <c r="D5535" s="2" t="s">
        <v>451</v>
      </c>
      <c r="E5535" s="2"/>
      <c r="F5535" s="2"/>
      <c r="G5535" s="2"/>
      <c r="H5535" s="2"/>
    </row>
    <row r="5536" spans="2:8">
      <c r="B5536" s="2" t="s">
        <v>5983</v>
      </c>
      <c r="C5536" s="2">
        <v>31</v>
      </c>
      <c r="D5536" s="2" t="s">
        <v>451</v>
      </c>
      <c r="E5536" s="2"/>
      <c r="F5536" s="2"/>
      <c r="G5536" s="2"/>
      <c r="H5536" s="2"/>
    </row>
    <row r="5537" spans="2:8">
      <c r="B5537" s="2" t="s">
        <v>5984</v>
      </c>
      <c r="C5537" s="2">
        <v>31</v>
      </c>
      <c r="D5537" s="2" t="s">
        <v>451</v>
      </c>
      <c r="E5537" s="2"/>
      <c r="F5537" s="2"/>
      <c r="G5537" s="2"/>
      <c r="H5537" s="2"/>
    </row>
    <row r="5538" spans="2:8">
      <c r="B5538" s="2" t="s">
        <v>5985</v>
      </c>
      <c r="C5538" s="2">
        <v>30</v>
      </c>
      <c r="D5538" s="2" t="s">
        <v>451</v>
      </c>
      <c r="E5538" s="2"/>
      <c r="F5538" s="2"/>
      <c r="G5538" s="2"/>
      <c r="H5538" s="2"/>
    </row>
    <row r="5539" spans="2:8">
      <c r="B5539" s="2" t="s">
        <v>5986</v>
      </c>
      <c r="C5539" s="2">
        <v>30</v>
      </c>
      <c r="D5539" s="2" t="s">
        <v>451</v>
      </c>
      <c r="E5539" s="2"/>
      <c r="F5539" s="2"/>
      <c r="G5539" s="2"/>
      <c r="H5539" s="2"/>
    </row>
    <row r="5540" spans="2:8">
      <c r="B5540" s="2" t="s">
        <v>5987</v>
      </c>
      <c r="C5540" s="2">
        <v>31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28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32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23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28</v>
      </c>
      <c r="D5547" s="2" t="s">
        <v>451</v>
      </c>
      <c r="E5547" s="2"/>
      <c r="F5547" s="2"/>
      <c r="G5547" s="2"/>
      <c r="H5547" s="2"/>
    </row>
    <row r="5548" spans="2:8">
      <c r="B5548" s="2" t="s">
        <v>5995</v>
      </c>
      <c r="C5548" s="2">
        <v>27</v>
      </c>
      <c r="D5548" s="2" t="s">
        <v>451</v>
      </c>
      <c r="E5548" s="2"/>
      <c r="F5548" s="2"/>
      <c r="G5548" s="2"/>
      <c r="H5548" s="2"/>
    </row>
    <row r="5549" spans="2:8">
      <c r="B5549" s="2" t="s">
        <v>5996</v>
      </c>
      <c r="C5549" s="2">
        <v>28</v>
      </c>
      <c r="D5549" s="2" t="s">
        <v>451</v>
      </c>
      <c r="E5549" s="2"/>
      <c r="F5549" s="2"/>
      <c r="G5549" s="2"/>
      <c r="H5549" s="2"/>
    </row>
    <row r="5550" spans="2:8">
      <c r="B5550" s="2" t="s">
        <v>5997</v>
      </c>
      <c r="C5550" s="2">
        <v>28</v>
      </c>
      <c r="D5550" s="2" t="s">
        <v>451</v>
      </c>
      <c r="E5550" s="2"/>
      <c r="F5550" s="2"/>
      <c r="G5550" s="2"/>
      <c r="H5550" s="2"/>
    </row>
    <row r="5551" spans="2:8">
      <c r="B5551" s="2" t="s">
        <v>5998</v>
      </c>
      <c r="C5551" s="2">
        <v>30</v>
      </c>
      <c r="D5551" s="2" t="s">
        <v>451</v>
      </c>
      <c r="E5551" s="2"/>
      <c r="F5551" s="2"/>
      <c r="G5551" s="2"/>
      <c r="H5551" s="2"/>
    </row>
    <row r="5552" spans="2:8">
      <c r="B5552" s="2" t="s">
        <v>5999</v>
      </c>
      <c r="C5552" s="2">
        <v>30</v>
      </c>
      <c r="D5552" s="2" t="s">
        <v>451</v>
      </c>
      <c r="E5552" s="2"/>
      <c r="F5552" s="2"/>
      <c r="G5552" s="2"/>
      <c r="H5552" s="2"/>
    </row>
    <row r="5553" spans="2:8">
      <c r="B5553" s="2" t="s">
        <v>6000</v>
      </c>
      <c r="C5553" s="2">
        <v>29</v>
      </c>
      <c r="D5553" s="2" t="s">
        <v>451</v>
      </c>
      <c r="E5553" s="2"/>
      <c r="F5553" s="2"/>
      <c r="G5553" s="2"/>
      <c r="H5553" s="2"/>
    </row>
    <row r="5554" spans="2:8">
      <c r="B5554" s="2" t="s">
        <v>6001</v>
      </c>
      <c r="C5554" s="2">
        <v>28</v>
      </c>
      <c r="D5554" s="2" t="s">
        <v>451</v>
      </c>
      <c r="E5554" s="2"/>
      <c r="F5554" s="2"/>
      <c r="G5554" s="2"/>
      <c r="H5554" s="2"/>
    </row>
    <row r="5555" spans="2:8">
      <c r="B5555" s="2" t="s">
        <v>6002</v>
      </c>
      <c r="C5555" s="2">
        <v>28</v>
      </c>
      <c r="D5555" s="2" t="s">
        <v>451</v>
      </c>
      <c r="E5555" s="2"/>
      <c r="F5555" s="2"/>
      <c r="G5555" s="2"/>
      <c r="H5555" s="2"/>
    </row>
    <row r="5556" spans="2:8">
      <c r="B5556" s="2" t="s">
        <v>6003</v>
      </c>
      <c r="C5556" s="2">
        <v>27</v>
      </c>
      <c r="D5556" s="2" t="s">
        <v>451</v>
      </c>
      <c r="E5556" s="2"/>
      <c r="F5556" s="2"/>
      <c r="G5556" s="2"/>
      <c r="H5556" s="2"/>
    </row>
    <row r="5557" spans="2:8">
      <c r="B5557" s="2" t="s">
        <v>6004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33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34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35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34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34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32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31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34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33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20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15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40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40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39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35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26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24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23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23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23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21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21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31</v>
      </c>
      <c r="D5591" s="2" t="s">
        <v>451</v>
      </c>
      <c r="E5591" s="2"/>
      <c r="F5591" s="2"/>
      <c r="G5591" s="2"/>
      <c r="H5591" s="2"/>
    </row>
    <row r="5592" spans="2:8">
      <c r="B5592" s="2" t="s">
        <v>6039</v>
      </c>
      <c r="C5592" s="2">
        <v>31</v>
      </c>
      <c r="D5592" s="2" t="s">
        <v>451</v>
      </c>
      <c r="E5592" s="2"/>
      <c r="F5592" s="2"/>
      <c r="G5592" s="2"/>
      <c r="H5592" s="2"/>
    </row>
    <row r="5593" spans="2:8">
      <c r="B5593" s="2" t="s">
        <v>6040</v>
      </c>
      <c r="C5593" s="2">
        <v>33</v>
      </c>
      <c r="D5593" s="2" t="s">
        <v>451</v>
      </c>
      <c r="E5593" s="2"/>
      <c r="F5593" s="2"/>
      <c r="G5593" s="2"/>
      <c r="H5593" s="2"/>
    </row>
    <row r="5594" spans="2:8">
      <c r="B5594" s="2" t="s">
        <v>6041</v>
      </c>
      <c r="C5594" s="2">
        <v>32</v>
      </c>
      <c r="D5594" s="2" t="s">
        <v>451</v>
      </c>
      <c r="E5594" s="2"/>
      <c r="F5594" s="2"/>
      <c r="G5594" s="2"/>
      <c r="H5594" s="2"/>
    </row>
    <row r="5595" spans="2:8">
      <c r="B5595" s="2" t="s">
        <v>6042</v>
      </c>
      <c r="C5595" s="2">
        <v>34</v>
      </c>
      <c r="D5595" s="2" t="s">
        <v>451</v>
      </c>
      <c r="E5595" s="2"/>
      <c r="F5595" s="2"/>
      <c r="G5595" s="2"/>
      <c r="H5595" s="2"/>
    </row>
    <row r="5596" spans="2:8">
      <c r="B5596" s="2" t="s">
        <v>6043</v>
      </c>
      <c r="C5596" s="2">
        <v>35</v>
      </c>
      <c r="D5596" s="2" t="s">
        <v>451</v>
      </c>
      <c r="E5596" s="2"/>
      <c r="F5596" s="2"/>
      <c r="G5596" s="2"/>
      <c r="H5596" s="2"/>
    </row>
    <row r="5597" spans="2:8">
      <c r="B5597" s="2" t="s">
        <v>6044</v>
      </c>
      <c r="C5597" s="2">
        <v>35</v>
      </c>
      <c r="D5597" s="2" t="s">
        <v>451</v>
      </c>
      <c r="E5597" s="2"/>
      <c r="F5597" s="2"/>
      <c r="G5597" s="2"/>
      <c r="H5597" s="2"/>
    </row>
    <row r="5598" spans="2:8">
      <c r="B5598" s="2" t="s">
        <v>6045</v>
      </c>
      <c r="C5598" s="2">
        <v>41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39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35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36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34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36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36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34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31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23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23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24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23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20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20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21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28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24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24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25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24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23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21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43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43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40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39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38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31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29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24</v>
      </c>
      <c r="D5636" s="2" t="s">
        <v>451</v>
      </c>
      <c r="E5636" s="2"/>
      <c r="F5636" s="2"/>
      <c r="G5636" s="2"/>
      <c r="H5636" s="2"/>
    </row>
    <row r="5637" spans="2:8">
      <c r="B5637" s="2" t="s">
        <v>6084</v>
      </c>
      <c r="C5637" s="2">
        <v>25</v>
      </c>
      <c r="D5637" s="2" t="s">
        <v>451</v>
      </c>
      <c r="E5637" s="2"/>
      <c r="F5637" s="2"/>
      <c r="G5637" s="2"/>
      <c r="H5637" s="2"/>
    </row>
    <row r="5638" spans="2:8">
      <c r="B5638" s="2" t="s">
        <v>6085</v>
      </c>
      <c r="C5638" s="2">
        <v>25</v>
      </c>
      <c r="D5638" s="2" t="s">
        <v>451</v>
      </c>
      <c r="E5638" s="2"/>
      <c r="F5638" s="2"/>
      <c r="G5638" s="2"/>
      <c r="H5638" s="2"/>
    </row>
    <row r="5639" spans="2:8">
      <c r="B5639" s="2" t="s">
        <v>6086</v>
      </c>
      <c r="C5639" s="2">
        <v>27</v>
      </c>
      <c r="D5639" s="2" t="s">
        <v>451</v>
      </c>
      <c r="E5639" s="2"/>
      <c r="F5639" s="2"/>
      <c r="G5639" s="2"/>
      <c r="H5639" s="2"/>
    </row>
    <row r="5640" spans="2:8">
      <c r="B5640" s="2" t="s">
        <v>6087</v>
      </c>
      <c r="C5640" s="2">
        <v>27</v>
      </c>
      <c r="D5640" s="2" t="s">
        <v>451</v>
      </c>
      <c r="E5640" s="2"/>
      <c r="F5640" s="2"/>
      <c r="G5640" s="2"/>
      <c r="H5640" s="2"/>
    </row>
    <row r="5641" spans="2:8">
      <c r="B5641" s="2" t="s">
        <v>6088</v>
      </c>
      <c r="C5641" s="2">
        <v>25</v>
      </c>
      <c r="D5641" s="2" t="s">
        <v>451</v>
      </c>
      <c r="E5641" s="2"/>
      <c r="F5641" s="2"/>
      <c r="G5641" s="2"/>
      <c r="H5641" s="2"/>
    </row>
    <row r="5642" spans="2:8">
      <c r="B5642" s="2" t="s">
        <v>6089</v>
      </c>
      <c r="C5642" s="2">
        <v>20</v>
      </c>
      <c r="D5642" s="2" t="s">
        <v>451</v>
      </c>
      <c r="E5642" s="2"/>
      <c r="F5642" s="2"/>
      <c r="G5642" s="2"/>
      <c r="H5642" s="2"/>
    </row>
    <row r="5643" spans="2:8">
      <c r="B5643" s="2" t="s">
        <v>6090</v>
      </c>
      <c r="C5643" s="2">
        <v>29</v>
      </c>
      <c r="D5643" s="2" t="s">
        <v>451</v>
      </c>
      <c r="E5643" s="2"/>
      <c r="F5643" s="2"/>
      <c r="G5643" s="2"/>
      <c r="H5643" s="2"/>
    </row>
    <row r="5644" spans="2:8">
      <c r="B5644" s="2" t="s">
        <v>6091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31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27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29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23</v>
      </c>
      <c r="D5649" s="2" t="s">
        <v>451</v>
      </c>
      <c r="E5649" s="2"/>
      <c r="F5649" s="2"/>
      <c r="G5649" s="2"/>
      <c r="H5649" s="2"/>
    </row>
    <row r="5650" spans="2:8">
      <c r="B5650" s="2" t="s">
        <v>6097</v>
      </c>
      <c r="C5650" s="2">
        <v>24</v>
      </c>
      <c r="D5650" s="2" t="s">
        <v>451</v>
      </c>
      <c r="E5650" s="2"/>
      <c r="F5650" s="2"/>
      <c r="G5650" s="2"/>
      <c r="H5650" s="2"/>
    </row>
    <row r="5651" spans="2:8">
      <c r="B5651" s="2" t="s">
        <v>6098</v>
      </c>
      <c r="C5651" s="2">
        <v>24</v>
      </c>
      <c r="D5651" s="2" t="s">
        <v>451</v>
      </c>
      <c r="E5651" s="2"/>
      <c r="F5651" s="2"/>
      <c r="G5651" s="2"/>
      <c r="H5651" s="2"/>
    </row>
    <row r="5652" spans="2:8">
      <c r="B5652" s="2" t="s">
        <v>6099</v>
      </c>
      <c r="C5652" s="2">
        <v>25</v>
      </c>
      <c r="D5652" s="2" t="s">
        <v>451</v>
      </c>
      <c r="E5652" s="2"/>
      <c r="F5652" s="2"/>
      <c r="G5652" s="2"/>
      <c r="H5652" s="2"/>
    </row>
    <row r="5653" spans="2:8">
      <c r="B5653" s="2" t="s">
        <v>6100</v>
      </c>
      <c r="C5653" s="2">
        <v>27</v>
      </c>
      <c r="D5653" s="2" t="s">
        <v>451</v>
      </c>
      <c r="E5653" s="2"/>
      <c r="F5653" s="2"/>
      <c r="G5653" s="2"/>
      <c r="H5653" s="2"/>
    </row>
    <row r="5654" spans="2:8">
      <c r="B5654" s="2" t="s">
        <v>6101</v>
      </c>
      <c r="C5654" s="2">
        <v>30</v>
      </c>
      <c r="D5654" s="2" t="s">
        <v>451</v>
      </c>
      <c r="E5654" s="2"/>
      <c r="F5654" s="2"/>
      <c r="G5654" s="2"/>
      <c r="H5654" s="2"/>
    </row>
    <row r="5655" spans="2:8">
      <c r="B5655" s="2" t="s">
        <v>6102</v>
      </c>
      <c r="C5655" s="2">
        <v>31</v>
      </c>
      <c r="D5655" s="2" t="s">
        <v>451</v>
      </c>
      <c r="E5655" s="2"/>
      <c r="F5655" s="2"/>
      <c r="G5655" s="2"/>
      <c r="H5655" s="2"/>
    </row>
    <row r="5656" spans="2:8">
      <c r="B5656" s="2" t="s">
        <v>6103</v>
      </c>
      <c r="C5656" s="2">
        <v>32</v>
      </c>
      <c r="D5656" s="2" t="s">
        <v>451</v>
      </c>
      <c r="E5656" s="2"/>
      <c r="F5656" s="2"/>
      <c r="G5656" s="2"/>
      <c r="H5656" s="2"/>
    </row>
    <row r="5657" spans="2:8">
      <c r="B5657" s="2" t="s">
        <v>6104</v>
      </c>
      <c r="C5657" s="2">
        <v>33</v>
      </c>
      <c r="D5657" s="2" t="s">
        <v>451</v>
      </c>
      <c r="E5657" s="2"/>
      <c r="F5657" s="2"/>
      <c r="G5657" s="2"/>
      <c r="H5657" s="2"/>
    </row>
    <row r="5658" spans="2:8">
      <c r="B5658" s="2" t="s">
        <v>6105</v>
      </c>
      <c r="C5658" s="2">
        <v>35</v>
      </c>
      <c r="D5658" s="2" t="s">
        <v>451</v>
      </c>
      <c r="E5658" s="2"/>
      <c r="F5658" s="2"/>
      <c r="G5658" s="2"/>
      <c r="H5658" s="2"/>
    </row>
    <row r="5659" spans="2:8">
      <c r="B5659" s="2" t="s">
        <v>6106</v>
      </c>
      <c r="C5659" s="2">
        <v>35</v>
      </c>
      <c r="D5659" s="2" t="s">
        <v>451</v>
      </c>
      <c r="E5659" s="2"/>
      <c r="F5659" s="2"/>
      <c r="G5659" s="2"/>
      <c r="H5659" s="2"/>
    </row>
    <row r="5660" spans="2:8">
      <c r="B5660" s="2" t="s">
        <v>6107</v>
      </c>
      <c r="C5660" s="2">
        <v>37</v>
      </c>
      <c r="D5660" s="2" t="s">
        <v>451</v>
      </c>
      <c r="E5660" s="2"/>
      <c r="F5660" s="2"/>
      <c r="G5660" s="2"/>
      <c r="H5660" s="2"/>
    </row>
    <row r="5661" spans="2:8">
      <c r="B5661" s="2" t="s">
        <v>6108</v>
      </c>
      <c r="C5661" s="2">
        <v>37</v>
      </c>
      <c r="D5661" s="2" t="s">
        <v>451</v>
      </c>
      <c r="E5661" s="2"/>
      <c r="F5661" s="2"/>
      <c r="G5661" s="2"/>
      <c r="H5661" s="2"/>
    </row>
    <row r="5662" spans="2:8">
      <c r="B5662" s="2" t="s">
        <v>6109</v>
      </c>
      <c r="C5662" s="2">
        <v>37</v>
      </c>
      <c r="D5662" s="2" t="s">
        <v>451</v>
      </c>
      <c r="E5662" s="2"/>
      <c r="F5662" s="2"/>
      <c r="G5662" s="2"/>
      <c r="H5662" s="2"/>
    </row>
    <row r="5663" spans="2:8">
      <c r="B5663" s="2" t="s">
        <v>6110</v>
      </c>
      <c r="C5663" s="2">
        <v>38</v>
      </c>
      <c r="D5663" s="2" t="s">
        <v>451</v>
      </c>
      <c r="E5663" s="2"/>
      <c r="F5663" s="2"/>
      <c r="G5663" s="2"/>
      <c r="H5663" s="2"/>
    </row>
    <row r="5664" spans="2:8">
      <c r="B5664" s="2" t="s">
        <v>6111</v>
      </c>
      <c r="C5664" s="2">
        <v>30</v>
      </c>
      <c r="D5664" s="2" t="s">
        <v>451</v>
      </c>
      <c r="E5664" s="2"/>
      <c r="F5664" s="2"/>
      <c r="G5664" s="2"/>
      <c r="H5664" s="2"/>
    </row>
    <row r="5665" spans="2:8">
      <c r="B5665" s="2" t="s">
        <v>6112</v>
      </c>
      <c r="C5665" s="2">
        <v>30</v>
      </c>
      <c r="D5665" s="2" t="s">
        <v>451</v>
      </c>
      <c r="E5665" s="2"/>
      <c r="F5665" s="2"/>
      <c r="G5665" s="2"/>
      <c r="H5665" s="2"/>
    </row>
    <row r="5666" spans="2:8">
      <c r="B5666" s="2" t="s">
        <v>6113</v>
      </c>
      <c r="C5666" s="2">
        <v>30</v>
      </c>
      <c r="D5666" s="2" t="s">
        <v>451</v>
      </c>
      <c r="E5666" s="2"/>
      <c r="F5666" s="2"/>
      <c r="G5666" s="2"/>
      <c r="H5666" s="2"/>
    </row>
    <row r="5667" spans="2:8">
      <c r="B5667" s="2" t="s">
        <v>6114</v>
      </c>
      <c r="C5667" s="2">
        <v>30</v>
      </c>
      <c r="D5667" s="2" t="s">
        <v>451</v>
      </c>
      <c r="E5667" s="2"/>
      <c r="F5667" s="2"/>
      <c r="G5667" s="2"/>
      <c r="H5667" s="2"/>
    </row>
    <row r="5668" spans="2:8">
      <c r="B5668" s="2" t="s">
        <v>6115</v>
      </c>
      <c r="C5668" s="2">
        <v>32</v>
      </c>
      <c r="D5668" s="2" t="s">
        <v>451</v>
      </c>
      <c r="E5668" s="2"/>
      <c r="F5668" s="2"/>
      <c r="G5668" s="2"/>
      <c r="H5668" s="2"/>
    </row>
    <row r="5669" spans="2:8">
      <c r="B5669" s="2" t="s">
        <v>6116</v>
      </c>
      <c r="C5669" s="2">
        <v>33</v>
      </c>
      <c r="D5669" s="2" t="s">
        <v>451</v>
      </c>
      <c r="E5669" s="2"/>
      <c r="F5669" s="2"/>
      <c r="G5669" s="2"/>
      <c r="H5669" s="2"/>
    </row>
    <row r="5670" spans="2:8">
      <c r="B5670" s="2" t="s">
        <v>6117</v>
      </c>
      <c r="C5670" s="2">
        <v>33</v>
      </c>
      <c r="D5670" s="2" t="s">
        <v>451</v>
      </c>
      <c r="E5670" s="2"/>
      <c r="F5670" s="2"/>
      <c r="G5670" s="2"/>
      <c r="H5670" s="2"/>
    </row>
    <row r="5671" spans="2:8">
      <c r="B5671" s="2" t="s">
        <v>6118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35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34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39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39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37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37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35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22</v>
      </c>
      <c r="D5683" s="2" t="s">
        <v>451</v>
      </c>
      <c r="E5683" s="2"/>
      <c r="F5683" s="2"/>
      <c r="G5683" s="2"/>
      <c r="H5683" s="2"/>
    </row>
    <row r="5684" spans="2:8">
      <c r="B5684" s="2" t="s">
        <v>6131</v>
      </c>
      <c r="C5684" s="2">
        <v>28</v>
      </c>
      <c r="D5684" s="2" t="s">
        <v>451</v>
      </c>
      <c r="E5684" s="2"/>
      <c r="F5684" s="2"/>
      <c r="G5684" s="2"/>
      <c r="H5684" s="2"/>
    </row>
    <row r="5685" spans="2:8">
      <c r="B5685" s="2" t="s">
        <v>6132</v>
      </c>
      <c r="C5685" s="2">
        <v>28</v>
      </c>
      <c r="D5685" s="2" t="s">
        <v>451</v>
      </c>
      <c r="E5685" s="2"/>
      <c r="F5685" s="2"/>
      <c r="G5685" s="2"/>
      <c r="H5685" s="2"/>
    </row>
    <row r="5686" spans="2:8">
      <c r="B5686" s="2" t="s">
        <v>6133</v>
      </c>
      <c r="C5686" s="2">
        <v>29</v>
      </c>
      <c r="D5686" s="2" t="s">
        <v>451</v>
      </c>
      <c r="E5686" s="2"/>
      <c r="F5686" s="2"/>
      <c r="G5686" s="2"/>
      <c r="H5686" s="2"/>
    </row>
    <row r="5687" spans="2:8">
      <c r="B5687" s="2" t="s">
        <v>6134</v>
      </c>
      <c r="C5687" s="2">
        <v>29</v>
      </c>
      <c r="D5687" s="2" t="s">
        <v>451</v>
      </c>
      <c r="E5687" s="2"/>
      <c r="F5687" s="2"/>
      <c r="G5687" s="2"/>
      <c r="H5687" s="2"/>
    </row>
    <row r="5688" spans="2:8">
      <c r="B5688" s="2" t="s">
        <v>6135</v>
      </c>
      <c r="C5688" s="2">
        <v>28</v>
      </c>
      <c r="D5688" s="2" t="s">
        <v>451</v>
      </c>
      <c r="E5688" s="2"/>
      <c r="F5688" s="2"/>
      <c r="G5688" s="2"/>
      <c r="H5688" s="2"/>
    </row>
    <row r="5689" spans="2:8">
      <c r="B5689" s="2" t="s">
        <v>6136</v>
      </c>
      <c r="C5689" s="2">
        <v>28</v>
      </c>
      <c r="D5689" s="2" t="s">
        <v>451</v>
      </c>
      <c r="E5689" s="2"/>
      <c r="F5689" s="2"/>
      <c r="G5689" s="2"/>
      <c r="H5689" s="2"/>
    </row>
    <row r="5690" spans="2:8">
      <c r="B5690" s="2" t="s">
        <v>6137</v>
      </c>
      <c r="C5690" s="2">
        <v>20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11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27</v>
      </c>
      <c r="D5692" s="2" t="s">
        <v>451</v>
      </c>
      <c r="E5692" s="2"/>
      <c r="F5692" s="2"/>
      <c r="G5692" s="2"/>
      <c r="H5692" s="2"/>
    </row>
    <row r="5693" spans="2:8">
      <c r="B5693" s="2" t="s">
        <v>6140</v>
      </c>
      <c r="C5693" s="2">
        <v>26</v>
      </c>
      <c r="D5693" s="2" t="s">
        <v>451</v>
      </c>
      <c r="E5693" s="2"/>
      <c r="F5693" s="2"/>
      <c r="G5693" s="2"/>
      <c r="H5693" s="2"/>
    </row>
    <row r="5694" spans="2:8">
      <c r="B5694" s="2" t="s">
        <v>6141</v>
      </c>
      <c r="C5694" s="2">
        <v>13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15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14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33</v>
      </c>
      <c r="D5697" s="2" t="s">
        <v>451</v>
      </c>
      <c r="E5697" s="2"/>
      <c r="F5697" s="2"/>
      <c r="G5697" s="2"/>
      <c r="H5697" s="2"/>
    </row>
    <row r="5698" spans="2:8">
      <c r="B5698" s="2" t="s">
        <v>6145</v>
      </c>
      <c r="C5698" s="2">
        <v>32</v>
      </c>
      <c r="D5698" s="2" t="s">
        <v>451</v>
      </c>
      <c r="E5698" s="2"/>
      <c r="F5698" s="2"/>
      <c r="G5698" s="2"/>
      <c r="H5698" s="2"/>
    </row>
    <row r="5699" spans="2:8">
      <c r="B5699" s="2" t="s">
        <v>6146</v>
      </c>
      <c r="C5699" s="2">
        <v>33</v>
      </c>
      <c r="D5699" s="2" t="s">
        <v>451</v>
      </c>
      <c r="E5699" s="2"/>
      <c r="F5699" s="2"/>
      <c r="G5699" s="2"/>
      <c r="H5699" s="2"/>
    </row>
    <row r="5700" spans="2:8">
      <c r="B5700" s="2" t="s">
        <v>6147</v>
      </c>
      <c r="C5700" s="2">
        <v>31</v>
      </c>
      <c r="D5700" s="2" t="s">
        <v>451</v>
      </c>
      <c r="E5700" s="2"/>
      <c r="F5700" s="2"/>
      <c r="G5700" s="2"/>
      <c r="H5700" s="2"/>
    </row>
    <row r="5701" spans="2:8">
      <c r="B5701" s="2" t="s">
        <v>6148</v>
      </c>
      <c r="C5701" s="2">
        <v>31</v>
      </c>
      <c r="D5701" s="2" t="s">
        <v>451</v>
      </c>
      <c r="E5701" s="2"/>
      <c r="F5701" s="2"/>
      <c r="G5701" s="2"/>
      <c r="H5701" s="2"/>
    </row>
    <row r="5702" spans="2:8">
      <c r="B5702" s="2" t="s">
        <v>6149</v>
      </c>
      <c r="C5702" s="2">
        <v>31</v>
      </c>
      <c r="D5702" s="2" t="s">
        <v>451</v>
      </c>
      <c r="E5702" s="2"/>
      <c r="F5702" s="2"/>
      <c r="G5702" s="2"/>
      <c r="H5702" s="2"/>
    </row>
    <row r="5703" spans="2:8">
      <c r="B5703" s="2" t="s">
        <v>6150</v>
      </c>
      <c r="C5703" s="2">
        <v>32</v>
      </c>
      <c r="D5703" s="2" t="s">
        <v>451</v>
      </c>
      <c r="E5703" s="2"/>
      <c r="F5703" s="2"/>
      <c r="G5703" s="2"/>
      <c r="H5703" s="2"/>
    </row>
    <row r="5704" spans="2:8">
      <c r="B5704" s="2" t="s">
        <v>6151</v>
      </c>
      <c r="C5704" s="2">
        <v>33</v>
      </c>
      <c r="D5704" s="2" t="s">
        <v>451</v>
      </c>
      <c r="E5704" s="2"/>
      <c r="F5704" s="2"/>
      <c r="G5704" s="2"/>
      <c r="H5704" s="2"/>
    </row>
    <row r="5705" spans="2:8">
      <c r="B5705" s="2" t="s">
        <v>6152</v>
      </c>
      <c r="C5705" s="2">
        <v>25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26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25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26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32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28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20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13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11</v>
      </c>
      <c r="D5720" s="2" t="s">
        <v>451</v>
      </c>
      <c r="E5720" s="2"/>
      <c r="F5720" s="2"/>
      <c r="G5720" s="2"/>
      <c r="H5720" s="2"/>
    </row>
    <row r="5721" spans="2:8">
      <c r="B5721" s="2" t="s">
        <v>6168</v>
      </c>
      <c r="C5721" s="2">
        <v>10</v>
      </c>
      <c r="D5721" s="2" t="s">
        <v>451</v>
      </c>
      <c r="E5721" s="2"/>
      <c r="F5721" s="2"/>
      <c r="G5721" s="2"/>
      <c r="H5721" s="2"/>
    </row>
    <row r="5722" spans="2:8">
      <c r="B5722" s="2" t="s">
        <v>6169</v>
      </c>
      <c r="C5722" s="2">
        <v>11</v>
      </c>
      <c r="D5722" s="2" t="s">
        <v>451</v>
      </c>
      <c r="E5722" s="2"/>
      <c r="F5722" s="2"/>
      <c r="G5722" s="2"/>
      <c r="H5722" s="2"/>
    </row>
    <row r="5723" spans="2:8">
      <c r="B5723" s="2" t="s">
        <v>6170</v>
      </c>
      <c r="C5723" s="2">
        <v>11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29</v>
      </c>
      <c r="D5724" s="2" t="s">
        <v>451</v>
      </c>
      <c r="E5724" s="2"/>
      <c r="F5724" s="2"/>
      <c r="G5724" s="2"/>
      <c r="H5724" s="2"/>
    </row>
    <row r="5725" spans="2:8">
      <c r="B5725" s="2" t="s">
        <v>6172</v>
      </c>
      <c r="C5725" s="2">
        <v>33</v>
      </c>
      <c r="D5725" s="2" t="s">
        <v>451</v>
      </c>
      <c r="E5725" s="2"/>
      <c r="F5725" s="2"/>
      <c r="G5725" s="2"/>
      <c r="H5725" s="2"/>
    </row>
    <row r="5726" spans="2:8">
      <c r="B5726" s="2" t="s">
        <v>6173</v>
      </c>
      <c r="C5726" s="2">
        <v>35</v>
      </c>
      <c r="D5726" s="2" t="s">
        <v>451</v>
      </c>
      <c r="E5726" s="2"/>
      <c r="F5726" s="2"/>
      <c r="G5726" s="2"/>
      <c r="H5726" s="2"/>
    </row>
    <row r="5727" spans="2:8">
      <c r="B5727" s="2" t="s">
        <v>6174</v>
      </c>
      <c r="C5727" s="2">
        <v>37</v>
      </c>
      <c r="D5727" s="2" t="s">
        <v>451</v>
      </c>
      <c r="E5727" s="2"/>
      <c r="F5727" s="2"/>
      <c r="G5727" s="2"/>
      <c r="H5727" s="2"/>
    </row>
    <row r="5728" spans="2:8">
      <c r="B5728" s="2" t="s">
        <v>6175</v>
      </c>
      <c r="C5728" s="2">
        <v>38</v>
      </c>
      <c r="D5728" s="2" t="s">
        <v>451</v>
      </c>
      <c r="E5728" s="2"/>
      <c r="F5728" s="2"/>
      <c r="G5728" s="2"/>
      <c r="H5728" s="2"/>
    </row>
    <row r="5729" spans="2:8">
      <c r="B5729" s="2" t="s">
        <v>6176</v>
      </c>
      <c r="C5729" s="2">
        <v>39</v>
      </c>
      <c r="D5729" s="2" t="s">
        <v>451</v>
      </c>
      <c r="E5729" s="2"/>
      <c r="F5729" s="2"/>
      <c r="G5729" s="2"/>
      <c r="H5729" s="2"/>
    </row>
    <row r="5730" spans="2:8">
      <c r="B5730" s="2" t="s">
        <v>6177</v>
      </c>
      <c r="C5730" s="2">
        <v>40</v>
      </c>
      <c r="D5730" s="2" t="s">
        <v>451</v>
      </c>
      <c r="E5730" s="2"/>
      <c r="F5730" s="2"/>
      <c r="G5730" s="2"/>
      <c r="H5730" s="2"/>
    </row>
    <row r="5731" spans="2:8">
      <c r="B5731" s="2" t="s">
        <v>6178</v>
      </c>
      <c r="C5731" s="2">
        <v>43</v>
      </c>
      <c r="D5731" s="2" t="s">
        <v>451</v>
      </c>
      <c r="E5731" s="2"/>
      <c r="F5731" s="2"/>
      <c r="G5731" s="2"/>
      <c r="H5731" s="2"/>
    </row>
    <row r="5732" spans="2:8">
      <c r="B5732" s="2" t="s">
        <v>6179</v>
      </c>
      <c r="C5732" s="2">
        <v>41</v>
      </c>
      <c r="D5732" s="2" t="s">
        <v>451</v>
      </c>
      <c r="E5732" s="2"/>
      <c r="F5732" s="2"/>
      <c r="G5732" s="2"/>
      <c r="H5732" s="2"/>
    </row>
    <row r="5733" spans="2:8">
      <c r="B5733" s="2" t="s">
        <v>6180</v>
      </c>
      <c r="C5733" s="2">
        <v>38</v>
      </c>
      <c r="D5733" s="2" t="s">
        <v>451</v>
      </c>
      <c r="E5733" s="2"/>
      <c r="F5733" s="2"/>
      <c r="G5733" s="2"/>
      <c r="H5733" s="2"/>
    </row>
    <row r="5734" spans="2:8">
      <c r="B5734" s="2" t="s">
        <v>6181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26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25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18</v>
      </c>
      <c r="D5742" s="2" t="s">
        <v>451</v>
      </c>
      <c r="E5742" s="2"/>
      <c r="F5742" s="2"/>
      <c r="G5742" s="2"/>
      <c r="H5742" s="2"/>
    </row>
    <row r="5743" spans="2:8">
      <c r="B5743" s="2" t="s">
        <v>6190</v>
      </c>
      <c r="C5743" s="2">
        <v>19</v>
      </c>
      <c r="D5743" s="2" t="s">
        <v>451</v>
      </c>
      <c r="E5743" s="2"/>
      <c r="F5743" s="2"/>
      <c r="G5743" s="2"/>
      <c r="H5743" s="2"/>
    </row>
    <row r="5744" spans="2:8">
      <c r="B5744" s="2" t="s">
        <v>6191</v>
      </c>
      <c r="C5744" s="2">
        <v>17</v>
      </c>
      <c r="D5744" s="2" t="s">
        <v>451</v>
      </c>
      <c r="E5744" s="2"/>
      <c r="F5744" s="2"/>
      <c r="G5744" s="2"/>
      <c r="H5744" s="2"/>
    </row>
    <row r="5745" spans="2:8">
      <c r="B5745" s="2" t="s">
        <v>6192</v>
      </c>
      <c r="C5745" s="2">
        <v>17</v>
      </c>
      <c r="D5745" s="2" t="s">
        <v>451</v>
      </c>
      <c r="E5745" s="2"/>
      <c r="F5745" s="2"/>
      <c r="G5745" s="2"/>
      <c r="H5745" s="2"/>
    </row>
    <row r="5746" spans="2:8">
      <c r="B5746" s="2" t="s">
        <v>6193</v>
      </c>
      <c r="C5746" s="2">
        <v>17</v>
      </c>
      <c r="D5746" s="2" t="s">
        <v>451</v>
      </c>
      <c r="E5746" s="2"/>
      <c r="F5746" s="2"/>
      <c r="G5746" s="2"/>
      <c r="H5746" s="2"/>
    </row>
    <row r="5747" spans="2:8">
      <c r="B5747" s="2" t="s">
        <v>6194</v>
      </c>
      <c r="C5747" s="2">
        <v>35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34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32</v>
      </c>
      <c r="D5749" s="2" t="s">
        <v>451</v>
      </c>
      <c r="E5749" s="2"/>
      <c r="F5749" s="2"/>
      <c r="G5749" s="2"/>
      <c r="H5749" s="2"/>
    </row>
    <row r="5750" spans="2:8">
      <c r="B5750" s="2" t="s">
        <v>6197</v>
      </c>
      <c r="C5750" s="2">
        <v>26</v>
      </c>
      <c r="D5750" s="2" t="s">
        <v>451</v>
      </c>
      <c r="E5750" s="2"/>
      <c r="F5750" s="2"/>
      <c r="G5750" s="2"/>
      <c r="H5750" s="2"/>
    </row>
    <row r="5751" spans="2:8">
      <c r="B5751" s="2" t="s">
        <v>6198</v>
      </c>
      <c r="C5751" s="2">
        <v>13</v>
      </c>
      <c r="D5751" s="2" t="s">
        <v>451</v>
      </c>
      <c r="E5751" s="2"/>
      <c r="F5751" s="2"/>
      <c r="G5751" s="2"/>
      <c r="H5751" s="2"/>
    </row>
    <row r="5752" spans="2:8">
      <c r="B5752" s="2" t="s">
        <v>6199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27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25</v>
      </c>
      <c r="D5754" s="2" t="s">
        <v>451</v>
      </c>
      <c r="E5754" s="2"/>
      <c r="F5754" s="2"/>
      <c r="G5754" s="2"/>
      <c r="H5754" s="2"/>
    </row>
    <row r="5755" spans="2:8">
      <c r="B5755" s="2" t="s">
        <v>6202</v>
      </c>
      <c r="C5755" s="2">
        <v>28</v>
      </c>
      <c r="D5755" s="2" t="s">
        <v>451</v>
      </c>
      <c r="E5755" s="2"/>
      <c r="F5755" s="2"/>
      <c r="G5755" s="2"/>
      <c r="H5755" s="2"/>
    </row>
    <row r="5756" spans="2:8">
      <c r="B5756" s="2" t="s">
        <v>6203</v>
      </c>
      <c r="C5756" s="2">
        <v>31</v>
      </c>
      <c r="D5756" s="2" t="s">
        <v>451</v>
      </c>
      <c r="E5756" s="2"/>
      <c r="F5756" s="2"/>
      <c r="G5756" s="2"/>
      <c r="H5756" s="2"/>
    </row>
    <row r="5757" spans="2:8">
      <c r="B5757" s="2" t="s">
        <v>6204</v>
      </c>
      <c r="C5757" s="2">
        <v>33</v>
      </c>
      <c r="D5757" s="2" t="s">
        <v>451</v>
      </c>
      <c r="E5757" s="2"/>
      <c r="F5757" s="2"/>
      <c r="G5757" s="2"/>
      <c r="H5757" s="2"/>
    </row>
    <row r="5758" spans="2:8">
      <c r="B5758" s="2" t="s">
        <v>6205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30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28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27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23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17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35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33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32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32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25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12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18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30</v>
      </c>
      <c r="D5774" s="2" t="s">
        <v>451</v>
      </c>
      <c r="E5774" s="2"/>
      <c r="F5774" s="2"/>
      <c r="G5774" s="2"/>
      <c r="H5774" s="2"/>
    </row>
    <row r="5775" spans="2:8">
      <c r="B5775" s="2" t="s">
        <v>6222</v>
      </c>
      <c r="C5775" s="2">
        <v>27</v>
      </c>
      <c r="D5775" s="2" t="s">
        <v>451</v>
      </c>
      <c r="E5775" s="2"/>
      <c r="F5775" s="2"/>
      <c r="G5775" s="2"/>
      <c r="H5775" s="2"/>
    </row>
    <row r="5776" spans="2:8">
      <c r="B5776" s="2" t="s">
        <v>6223</v>
      </c>
      <c r="C5776" s="2">
        <v>30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31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21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10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5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7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9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8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9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30</v>
      </c>
      <c r="D5787" s="2" t="s">
        <v>451</v>
      </c>
      <c r="E5787" s="2"/>
      <c r="F5787" s="2"/>
      <c r="G5787" s="2"/>
      <c r="H5787" s="2"/>
    </row>
    <row r="5788" spans="2:8">
      <c r="B5788" s="2" t="s">
        <v>6235</v>
      </c>
      <c r="C5788" s="2">
        <v>28</v>
      </c>
      <c r="D5788" s="2" t="s">
        <v>451</v>
      </c>
      <c r="E5788" s="2"/>
      <c r="F5788" s="2"/>
      <c r="G5788" s="2"/>
      <c r="H5788" s="2"/>
    </row>
    <row r="5789" spans="2:8">
      <c r="B5789" s="2" t="s">
        <v>6236</v>
      </c>
      <c r="C5789" s="2">
        <v>28</v>
      </c>
      <c r="D5789" s="2" t="s">
        <v>451</v>
      </c>
      <c r="E5789" s="2"/>
      <c r="F5789" s="2"/>
      <c r="G5789" s="2"/>
      <c r="H5789" s="2"/>
    </row>
    <row r="5790" spans="2:8">
      <c r="B5790" s="2" t="s">
        <v>6237</v>
      </c>
      <c r="C5790" s="2">
        <v>29</v>
      </c>
      <c r="D5790" s="2" t="s">
        <v>451</v>
      </c>
      <c r="E5790" s="2"/>
      <c r="F5790" s="2"/>
      <c r="G5790" s="2"/>
      <c r="H5790" s="2"/>
    </row>
    <row r="5791" spans="2:8">
      <c r="B5791" s="2" t="s">
        <v>6238</v>
      </c>
      <c r="C5791" s="2">
        <v>29</v>
      </c>
      <c r="D5791" s="2" t="s">
        <v>451</v>
      </c>
      <c r="E5791" s="2"/>
      <c r="F5791" s="2"/>
      <c r="G5791" s="2"/>
      <c r="H5791" s="2"/>
    </row>
    <row r="5792" spans="2:8">
      <c r="B5792" s="2" t="s">
        <v>6239</v>
      </c>
      <c r="C5792" s="2">
        <v>30</v>
      </c>
      <c r="D5792" s="2" t="s">
        <v>451</v>
      </c>
      <c r="E5792" s="2"/>
      <c r="F5792" s="2"/>
      <c r="G5792" s="2"/>
      <c r="H5792" s="2"/>
    </row>
    <row r="5793" spans="2:8">
      <c r="B5793" s="2" t="s">
        <v>6240</v>
      </c>
      <c r="C5793" s="2">
        <v>30</v>
      </c>
      <c r="D5793" s="2" t="s">
        <v>451</v>
      </c>
      <c r="E5793" s="2"/>
      <c r="F5793" s="2"/>
      <c r="G5793" s="2"/>
      <c r="H5793" s="2"/>
    </row>
    <row r="5794" spans="2:8">
      <c r="B5794" s="2" t="s">
        <v>6241</v>
      </c>
      <c r="C5794" s="2">
        <v>30</v>
      </c>
      <c r="D5794" s="2" t="s">
        <v>451</v>
      </c>
      <c r="E5794" s="2"/>
      <c r="F5794" s="2"/>
      <c r="G5794" s="2"/>
      <c r="H5794" s="2"/>
    </row>
    <row r="5795" spans="2:8">
      <c r="B5795" s="2" t="s">
        <v>6242</v>
      </c>
      <c r="C5795" s="2">
        <v>30</v>
      </c>
      <c r="D5795" s="2" t="s">
        <v>451</v>
      </c>
      <c r="E5795" s="2"/>
      <c r="F5795" s="2"/>
      <c r="G5795" s="2"/>
      <c r="H5795" s="2"/>
    </row>
    <row r="5796" spans="2:8">
      <c r="B5796" s="2" t="s">
        <v>6243</v>
      </c>
      <c r="C5796" s="2">
        <v>31</v>
      </c>
      <c r="D5796" s="2" t="s">
        <v>451</v>
      </c>
      <c r="E5796" s="2"/>
      <c r="F5796" s="2"/>
      <c r="G5796" s="2"/>
      <c r="H5796" s="2"/>
    </row>
    <row r="5797" spans="2:8">
      <c r="B5797" s="2" t="s">
        <v>6244</v>
      </c>
      <c r="C5797" s="2">
        <v>34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34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33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32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29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5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5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5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21</v>
      </c>
      <c r="D5807" s="2" t="s">
        <v>451</v>
      </c>
      <c r="E5807" s="2"/>
      <c r="F5807" s="2"/>
      <c r="G5807" s="2"/>
      <c r="H5807" s="2"/>
    </row>
    <row r="5808" spans="2:8">
      <c r="B5808" s="2" t="s">
        <v>6255</v>
      </c>
      <c r="C5808" s="2">
        <v>26</v>
      </c>
      <c r="D5808" s="2" t="s">
        <v>451</v>
      </c>
      <c r="E5808" s="2"/>
      <c r="F5808" s="2"/>
      <c r="G5808" s="2"/>
      <c r="H5808" s="2"/>
    </row>
    <row r="5809" spans="2:8">
      <c r="B5809" s="2" t="s">
        <v>6256</v>
      </c>
      <c r="C5809" s="2">
        <v>26</v>
      </c>
      <c r="D5809" s="2" t="s">
        <v>451</v>
      </c>
      <c r="E5809" s="2"/>
      <c r="F5809" s="2"/>
      <c r="G5809" s="2"/>
      <c r="H5809" s="2"/>
    </row>
    <row r="5810" spans="2:8">
      <c r="B5810" s="2" t="s">
        <v>6257</v>
      </c>
      <c r="C5810" s="2">
        <v>27</v>
      </c>
      <c r="D5810" s="2" t="s">
        <v>451</v>
      </c>
      <c r="E5810" s="2"/>
      <c r="F5810" s="2"/>
      <c r="G5810" s="2"/>
      <c r="H5810" s="2"/>
    </row>
    <row r="5811" spans="2:8">
      <c r="B5811" s="2" t="s">
        <v>6258</v>
      </c>
      <c r="C5811" s="2">
        <v>29</v>
      </c>
      <c r="D5811" s="2" t="s">
        <v>451</v>
      </c>
      <c r="E5811" s="2"/>
      <c r="F5811" s="2"/>
      <c r="G5811" s="2"/>
      <c r="H5811" s="2"/>
    </row>
    <row r="5812" spans="2:8">
      <c r="B5812" s="2" t="s">
        <v>6259</v>
      </c>
      <c r="C5812" s="2">
        <v>29</v>
      </c>
      <c r="D5812" s="2" t="s">
        <v>451</v>
      </c>
      <c r="E5812" s="2"/>
      <c r="F5812" s="2"/>
      <c r="G5812" s="2"/>
      <c r="H5812" s="2"/>
    </row>
    <row r="5813" spans="2:8">
      <c r="B5813" s="2" t="s">
        <v>6260</v>
      </c>
      <c r="C5813" s="2">
        <v>28</v>
      </c>
      <c r="D5813" s="2" t="s">
        <v>451</v>
      </c>
      <c r="E5813" s="2"/>
      <c r="F5813" s="2"/>
      <c r="G5813" s="2"/>
      <c r="H5813" s="2"/>
    </row>
    <row r="5814" spans="2:8">
      <c r="B5814" s="2" t="s">
        <v>6261</v>
      </c>
      <c r="C5814" s="2">
        <v>28</v>
      </c>
      <c r="D5814" s="2" t="s">
        <v>451</v>
      </c>
      <c r="E5814" s="2"/>
      <c r="F5814" s="2"/>
      <c r="G5814" s="2"/>
      <c r="H5814" s="2"/>
    </row>
    <row r="5815" spans="2:8">
      <c r="B5815" s="2" t="s">
        <v>6262</v>
      </c>
      <c r="C5815" s="2">
        <v>27</v>
      </c>
      <c r="D5815" s="2" t="s">
        <v>451</v>
      </c>
      <c r="E5815" s="2"/>
      <c r="F5815" s="2"/>
      <c r="G5815" s="2"/>
      <c r="H5815" s="2"/>
    </row>
    <row r="5816" spans="2:8">
      <c r="B5816" s="2" t="s">
        <v>6263</v>
      </c>
      <c r="C5816" s="2">
        <v>27</v>
      </c>
      <c r="D5816" s="2" t="s">
        <v>451</v>
      </c>
      <c r="E5816" s="2"/>
      <c r="F5816" s="2"/>
      <c r="G5816" s="2"/>
      <c r="H5816" s="2"/>
    </row>
    <row r="5817" spans="2:8">
      <c r="B5817" s="2" t="s">
        <v>6264</v>
      </c>
      <c r="C5817" s="2">
        <v>26</v>
      </c>
      <c r="D5817" s="2" t="s">
        <v>451</v>
      </c>
      <c r="E5817" s="2"/>
      <c r="F5817" s="2"/>
      <c r="G5817" s="2"/>
      <c r="H5817" s="2"/>
    </row>
    <row r="5818" spans="2:8">
      <c r="B5818" s="2" t="s">
        <v>6265</v>
      </c>
      <c r="C5818" s="2">
        <v>26</v>
      </c>
      <c r="D5818" s="2" t="s">
        <v>451</v>
      </c>
      <c r="E5818" s="2"/>
      <c r="F5818" s="2"/>
      <c r="G5818" s="2"/>
      <c r="H5818" s="2"/>
    </row>
    <row r="5819" spans="2:8">
      <c r="B5819" s="2" t="s">
        <v>6266</v>
      </c>
      <c r="C5819" s="2">
        <v>25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24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24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24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23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23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23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22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19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42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40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38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38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37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27</v>
      </c>
      <c r="D5834" s="2" t="s">
        <v>451</v>
      </c>
      <c r="E5834" s="2"/>
      <c r="F5834" s="2"/>
      <c r="G5834" s="2"/>
      <c r="H5834" s="2"/>
    </row>
    <row r="5835" spans="2:8">
      <c r="B5835" s="2" t="s">
        <v>6282</v>
      </c>
      <c r="C5835" s="2">
        <v>27</v>
      </c>
      <c r="D5835" s="2" t="s">
        <v>451</v>
      </c>
      <c r="E5835" s="2"/>
      <c r="F5835" s="2"/>
      <c r="G5835" s="2"/>
      <c r="H5835" s="2"/>
    </row>
    <row r="5836" spans="2:8">
      <c r="B5836" s="2" t="s">
        <v>6283</v>
      </c>
      <c r="C5836" s="2">
        <v>25</v>
      </c>
      <c r="D5836" s="2" t="s">
        <v>451</v>
      </c>
      <c r="E5836" s="2"/>
      <c r="F5836" s="2"/>
      <c r="G5836" s="2"/>
      <c r="H5836" s="2"/>
    </row>
    <row r="5837" spans="2:8">
      <c r="B5837" s="2" t="s">
        <v>6284</v>
      </c>
      <c r="C5837" s="2">
        <v>24</v>
      </c>
      <c r="D5837" s="2" t="s">
        <v>451</v>
      </c>
      <c r="E5837" s="2"/>
      <c r="F5837" s="2"/>
      <c r="G5837" s="2"/>
      <c r="H5837" s="2"/>
    </row>
    <row r="5838" spans="2:8">
      <c r="B5838" s="2" t="s">
        <v>6285</v>
      </c>
      <c r="C5838" s="2">
        <v>21</v>
      </c>
      <c r="D5838" s="2" t="s">
        <v>451</v>
      </c>
      <c r="E5838" s="2"/>
      <c r="F5838" s="2"/>
      <c r="G5838" s="2"/>
      <c r="H5838" s="2"/>
    </row>
    <row r="5839" spans="2:8">
      <c r="B5839" s="2" t="s">
        <v>6286</v>
      </c>
      <c r="C5839" s="2">
        <v>21</v>
      </c>
      <c r="D5839" s="2" t="s">
        <v>451</v>
      </c>
      <c r="E5839" s="2"/>
      <c r="F5839" s="2"/>
      <c r="G5839" s="2"/>
      <c r="H5839" s="2"/>
    </row>
    <row r="5840" spans="2:8">
      <c r="B5840" s="2" t="s">
        <v>6287</v>
      </c>
      <c r="C5840" s="2">
        <v>21</v>
      </c>
      <c r="D5840" s="2" t="s">
        <v>451</v>
      </c>
      <c r="E5840" s="2"/>
      <c r="F5840" s="2"/>
      <c r="G5840" s="2"/>
      <c r="H5840" s="2"/>
    </row>
    <row r="5841" spans="2:8">
      <c r="B5841" s="2" t="s">
        <v>6288</v>
      </c>
      <c r="C5841" s="2">
        <v>20</v>
      </c>
      <c r="D5841" s="2" t="s">
        <v>451</v>
      </c>
      <c r="E5841" s="2"/>
      <c r="F5841" s="2"/>
      <c r="G5841" s="2"/>
      <c r="H5841" s="2"/>
    </row>
    <row r="5842" spans="2:8">
      <c r="B5842" s="2" t="s">
        <v>6289</v>
      </c>
      <c r="C5842" s="2">
        <v>16</v>
      </c>
      <c r="D5842" s="2" t="s">
        <v>451</v>
      </c>
      <c r="E5842" s="2"/>
      <c r="F5842" s="2"/>
      <c r="G5842" s="2"/>
      <c r="H5842" s="2"/>
    </row>
    <row r="5843" spans="2:8">
      <c r="B5843" s="2" t="s">
        <v>6290</v>
      </c>
      <c r="C5843" s="2">
        <v>7</v>
      </c>
      <c r="D5843" s="2" t="s">
        <v>451</v>
      </c>
      <c r="E5843" s="2"/>
      <c r="F5843" s="2"/>
      <c r="G5843" s="2"/>
      <c r="H5843" s="2"/>
    </row>
    <row r="5844" spans="2:8">
      <c r="B5844" s="2" t="s">
        <v>6291</v>
      </c>
      <c r="C5844" s="2">
        <v>14</v>
      </c>
      <c r="D5844" s="2" t="s">
        <v>451</v>
      </c>
      <c r="E5844" s="2"/>
      <c r="F5844" s="2"/>
      <c r="G5844" s="2"/>
      <c r="H5844" s="2"/>
    </row>
    <row r="5845" spans="2:8">
      <c r="B5845" s="2" t="s">
        <v>6292</v>
      </c>
      <c r="C5845" s="2">
        <v>21</v>
      </c>
      <c r="D5845" s="2" t="s">
        <v>451</v>
      </c>
      <c r="E5845" s="2"/>
      <c r="F5845" s="2"/>
      <c r="G5845" s="2"/>
      <c r="H5845" s="2"/>
    </row>
    <row r="5846" spans="2:8">
      <c r="B5846" s="2" t="s">
        <v>6293</v>
      </c>
      <c r="C5846" s="2">
        <v>21</v>
      </c>
      <c r="D5846" s="2" t="s">
        <v>451</v>
      </c>
      <c r="E5846" s="2"/>
      <c r="F5846" s="2"/>
      <c r="G5846" s="2"/>
      <c r="H5846" s="2"/>
    </row>
    <row r="5847" spans="2:8">
      <c r="B5847" s="2" t="s">
        <v>6294</v>
      </c>
      <c r="C5847" s="2">
        <v>23</v>
      </c>
      <c r="D5847" s="2" t="s">
        <v>451</v>
      </c>
      <c r="E5847" s="2"/>
      <c r="F5847" s="2"/>
      <c r="G5847" s="2"/>
      <c r="H5847" s="2"/>
    </row>
    <row r="5848" spans="2:8">
      <c r="B5848" s="2" t="s">
        <v>6295</v>
      </c>
      <c r="C5848" s="2">
        <v>29</v>
      </c>
      <c r="D5848" s="2" t="s">
        <v>451</v>
      </c>
      <c r="E5848" s="2"/>
      <c r="F5848" s="2"/>
      <c r="G5848" s="2"/>
      <c r="H5848" s="2"/>
    </row>
    <row r="5849" spans="2:8">
      <c r="B5849" s="2" t="s">
        <v>6296</v>
      </c>
      <c r="C5849" s="2">
        <v>31</v>
      </c>
      <c r="D5849" s="2" t="s">
        <v>451</v>
      </c>
      <c r="E5849" s="2"/>
      <c r="F5849" s="2"/>
      <c r="G5849" s="2"/>
      <c r="H5849" s="2"/>
    </row>
    <row r="5850" spans="2:8">
      <c r="B5850" s="2" t="s">
        <v>6297</v>
      </c>
      <c r="C5850" s="2">
        <v>32</v>
      </c>
      <c r="D5850" s="2" t="s">
        <v>451</v>
      </c>
      <c r="E5850" s="2"/>
      <c r="F5850" s="2"/>
      <c r="G5850" s="2"/>
      <c r="H5850" s="2"/>
    </row>
    <row r="5851" spans="2:8">
      <c r="B5851" s="2" t="s">
        <v>6298</v>
      </c>
      <c r="C5851" s="2">
        <v>17</v>
      </c>
      <c r="D5851" s="2" t="s">
        <v>451</v>
      </c>
      <c r="E5851" s="2"/>
      <c r="F5851" s="2"/>
      <c r="G5851" s="2"/>
      <c r="H5851" s="2"/>
    </row>
    <row r="5852" spans="2:8">
      <c r="B5852" s="2" t="s">
        <v>6299</v>
      </c>
      <c r="C5852" s="2">
        <v>18</v>
      </c>
      <c r="D5852" s="2" t="s">
        <v>451</v>
      </c>
      <c r="E5852" s="2"/>
      <c r="F5852" s="2"/>
      <c r="G5852" s="2"/>
      <c r="H5852" s="2"/>
    </row>
    <row r="5853" spans="2:8">
      <c r="B5853" s="2" t="s">
        <v>6300</v>
      </c>
      <c r="C5853" s="2">
        <v>18</v>
      </c>
      <c r="D5853" s="2" t="s">
        <v>451</v>
      </c>
      <c r="E5853" s="2"/>
      <c r="F5853" s="2"/>
      <c r="G5853" s="2"/>
      <c r="H5853" s="2"/>
    </row>
    <row r="5854" spans="2:8">
      <c r="B5854" s="2" t="s">
        <v>6301</v>
      </c>
      <c r="C5854" s="2">
        <v>18</v>
      </c>
      <c r="D5854" s="2" t="s">
        <v>451</v>
      </c>
      <c r="E5854" s="2"/>
      <c r="F5854" s="2"/>
      <c r="G5854" s="2"/>
      <c r="H5854" s="2"/>
    </row>
    <row r="5855" spans="2:8">
      <c r="B5855" s="2" t="s">
        <v>6302</v>
      </c>
      <c r="C5855" s="2">
        <v>20</v>
      </c>
      <c r="D5855" s="2" t="s">
        <v>451</v>
      </c>
      <c r="E5855" s="2"/>
      <c r="F5855" s="2"/>
      <c r="G5855" s="2"/>
      <c r="H5855" s="2"/>
    </row>
    <row r="5856" spans="2:8">
      <c r="B5856" s="2" t="s">
        <v>6303</v>
      </c>
      <c r="C5856" s="2">
        <v>21</v>
      </c>
      <c r="D5856" s="2" t="s">
        <v>451</v>
      </c>
      <c r="E5856" s="2"/>
      <c r="F5856" s="2"/>
      <c r="G5856" s="2"/>
      <c r="H5856" s="2"/>
    </row>
    <row r="5857" spans="2:8">
      <c r="B5857" s="2" t="s">
        <v>6304</v>
      </c>
      <c r="C5857" s="2">
        <v>21</v>
      </c>
      <c r="D5857" s="2" t="s">
        <v>451</v>
      </c>
      <c r="E5857" s="2"/>
      <c r="F5857" s="2"/>
      <c r="G5857" s="2"/>
      <c r="H5857" s="2"/>
    </row>
    <row r="5858" spans="2:8">
      <c r="B5858" s="2" t="s">
        <v>6305</v>
      </c>
      <c r="C5858" s="2">
        <v>21</v>
      </c>
      <c r="D5858" s="2" t="s">
        <v>451</v>
      </c>
      <c r="E5858" s="2"/>
      <c r="F5858" s="2"/>
      <c r="G5858" s="2"/>
      <c r="H5858" s="2"/>
    </row>
    <row r="5859" spans="2:8">
      <c r="B5859" s="2" t="s">
        <v>6306</v>
      </c>
      <c r="C5859" s="2">
        <v>20</v>
      </c>
      <c r="D5859" s="2" t="s">
        <v>451</v>
      </c>
      <c r="E5859" s="2"/>
      <c r="F5859" s="2"/>
      <c r="G5859" s="2"/>
      <c r="H5859" s="2"/>
    </row>
    <row r="5860" spans="2:8">
      <c r="B5860" s="2" t="s">
        <v>6307</v>
      </c>
      <c r="C5860" s="2">
        <v>19</v>
      </c>
      <c r="D5860" s="2" t="s">
        <v>451</v>
      </c>
      <c r="E5860" s="2"/>
      <c r="F5860" s="2"/>
      <c r="G5860" s="2"/>
      <c r="H5860" s="2"/>
    </row>
    <row r="5861" spans="2:8">
      <c r="B5861" s="2" t="s">
        <v>6308</v>
      </c>
      <c r="C5861" s="2">
        <v>19</v>
      </c>
      <c r="D5861" s="2" t="s">
        <v>451</v>
      </c>
      <c r="E5861" s="2"/>
      <c r="F5861" s="2"/>
      <c r="G5861" s="2"/>
      <c r="H5861" s="2"/>
    </row>
    <row r="5862" spans="2:8">
      <c r="B5862" s="2" t="s">
        <v>6309</v>
      </c>
      <c r="C5862" s="2">
        <v>20</v>
      </c>
      <c r="D5862" s="2" t="s">
        <v>451</v>
      </c>
      <c r="E5862" s="2"/>
      <c r="F5862" s="2"/>
      <c r="G5862" s="2"/>
      <c r="H5862" s="2"/>
    </row>
    <row r="5863" spans="2:8">
      <c r="B5863" s="2" t="s">
        <v>6310</v>
      </c>
      <c r="C5863" s="2">
        <v>20</v>
      </c>
      <c r="D5863" s="2" t="s">
        <v>451</v>
      </c>
      <c r="E5863" s="2"/>
      <c r="F5863" s="2"/>
      <c r="G5863" s="2"/>
      <c r="H5863" s="2"/>
    </row>
    <row r="5864" spans="2:8">
      <c r="B5864" s="2" t="s">
        <v>6311</v>
      </c>
      <c r="C5864" s="2">
        <v>30</v>
      </c>
      <c r="D5864" s="2" t="s">
        <v>451</v>
      </c>
      <c r="E5864" s="2"/>
      <c r="F5864" s="2"/>
      <c r="G5864" s="2"/>
      <c r="H5864" s="2"/>
    </row>
    <row r="5865" spans="2:8">
      <c r="B5865" s="2" t="s">
        <v>6312</v>
      </c>
      <c r="C5865" s="2">
        <v>30</v>
      </c>
      <c r="D5865" s="2" t="s">
        <v>451</v>
      </c>
      <c r="E5865" s="2"/>
      <c r="F5865" s="2"/>
      <c r="G5865" s="2"/>
      <c r="H5865" s="2"/>
    </row>
    <row r="5866" spans="2:8">
      <c r="B5866" s="2" t="s">
        <v>6313</v>
      </c>
      <c r="C5866" s="2">
        <v>30</v>
      </c>
      <c r="D5866" s="2" t="s">
        <v>451</v>
      </c>
      <c r="E5866" s="2"/>
      <c r="F5866" s="2"/>
      <c r="G5866" s="2"/>
      <c r="H5866" s="2"/>
    </row>
    <row r="5867" spans="2:8">
      <c r="B5867" s="2" t="s">
        <v>6314</v>
      </c>
      <c r="C5867" s="2">
        <v>32</v>
      </c>
      <c r="D5867" s="2" t="s">
        <v>451</v>
      </c>
      <c r="E5867" s="2"/>
      <c r="F5867" s="2"/>
      <c r="G5867" s="2"/>
      <c r="H5867" s="2"/>
    </row>
    <row r="5868" spans="2:8">
      <c r="B5868" s="2" t="s">
        <v>6315</v>
      </c>
      <c r="C5868" s="2">
        <v>33</v>
      </c>
      <c r="D5868" s="2" t="s">
        <v>451</v>
      </c>
      <c r="E5868" s="2"/>
      <c r="F5868" s="2"/>
      <c r="G5868" s="2"/>
      <c r="H5868" s="2"/>
    </row>
    <row r="5869" spans="2:8">
      <c r="B5869" s="2" t="s">
        <v>6316</v>
      </c>
      <c r="C5869" s="2">
        <v>33</v>
      </c>
      <c r="D5869" s="2" t="s">
        <v>451</v>
      </c>
      <c r="E5869" s="2"/>
      <c r="F5869" s="2"/>
      <c r="G5869" s="2"/>
      <c r="H5869" s="2"/>
    </row>
    <row r="5870" spans="2:8">
      <c r="B5870" s="2" t="s">
        <v>6317</v>
      </c>
      <c r="C5870" s="2">
        <v>7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26</v>
      </c>
      <c r="D5871" s="2" t="s">
        <v>451</v>
      </c>
      <c r="E5871" s="2"/>
      <c r="F5871" s="2"/>
      <c r="G5871" s="2"/>
      <c r="H5871" s="2"/>
    </row>
    <row r="5872" spans="2:8">
      <c r="B5872" s="2" t="s">
        <v>6319</v>
      </c>
      <c r="C5872" s="2">
        <v>25</v>
      </c>
      <c r="D5872" s="2" t="s">
        <v>451</v>
      </c>
      <c r="E5872" s="2"/>
      <c r="F5872" s="2"/>
      <c r="G5872" s="2"/>
      <c r="H5872" s="2"/>
    </row>
    <row r="5873" spans="2:8">
      <c r="B5873" s="2" t="s">
        <v>6320</v>
      </c>
      <c r="C5873" s="2">
        <v>26</v>
      </c>
      <c r="D5873" s="2" t="s">
        <v>451</v>
      </c>
      <c r="E5873" s="2"/>
      <c r="F5873" s="2"/>
      <c r="G5873" s="2"/>
      <c r="H5873" s="2"/>
    </row>
    <row r="5874" spans="2:8">
      <c r="B5874" s="2" t="s">
        <v>6321</v>
      </c>
      <c r="C5874" s="2">
        <v>26</v>
      </c>
      <c r="D5874" s="2" t="s">
        <v>451</v>
      </c>
      <c r="E5874" s="2"/>
      <c r="F5874" s="2"/>
      <c r="G5874" s="2"/>
      <c r="H5874" s="2"/>
    </row>
    <row r="5875" spans="2:8">
      <c r="B5875" s="2" t="s">
        <v>6322</v>
      </c>
      <c r="C5875" s="2">
        <v>27</v>
      </c>
      <c r="D5875" s="2" t="s">
        <v>451</v>
      </c>
      <c r="E5875" s="2"/>
      <c r="F5875" s="2"/>
      <c r="G5875" s="2"/>
      <c r="H5875" s="2"/>
    </row>
    <row r="5876" spans="2:8">
      <c r="B5876" s="2" t="s">
        <v>6323</v>
      </c>
      <c r="C5876" s="2">
        <v>30</v>
      </c>
      <c r="D5876" s="2" t="s">
        <v>451</v>
      </c>
      <c r="E5876" s="2"/>
      <c r="F5876" s="2"/>
      <c r="G5876" s="2"/>
      <c r="H5876" s="2"/>
    </row>
    <row r="5877" spans="2:8">
      <c r="B5877" s="2" t="s">
        <v>6324</v>
      </c>
      <c r="C5877" s="2">
        <v>30</v>
      </c>
      <c r="D5877" s="2" t="s">
        <v>451</v>
      </c>
      <c r="E5877" s="2"/>
      <c r="F5877" s="2"/>
      <c r="G5877" s="2"/>
      <c r="H5877" s="2"/>
    </row>
    <row r="5878" spans="2:8">
      <c r="B5878" s="2" t="s">
        <v>6325</v>
      </c>
      <c r="C5878" s="2">
        <v>30</v>
      </c>
      <c r="D5878" s="2" t="s">
        <v>451</v>
      </c>
      <c r="E5878" s="2"/>
      <c r="F5878" s="2"/>
      <c r="G5878" s="2"/>
      <c r="H5878" s="2"/>
    </row>
    <row r="5879" spans="2:8">
      <c r="B5879" s="2" t="s">
        <v>6326</v>
      </c>
      <c r="C5879" s="2">
        <v>30</v>
      </c>
      <c r="D5879" s="2" t="s">
        <v>451</v>
      </c>
      <c r="E5879" s="2"/>
      <c r="F5879" s="2"/>
      <c r="G5879" s="2"/>
      <c r="H5879" s="2"/>
    </row>
    <row r="5880" spans="2:8">
      <c r="B5880" s="2" t="s">
        <v>6327</v>
      </c>
      <c r="C5880" s="2">
        <v>29</v>
      </c>
      <c r="D5880" s="2" t="s">
        <v>451</v>
      </c>
      <c r="E5880" s="2"/>
      <c r="F5880" s="2"/>
      <c r="G5880" s="2"/>
      <c r="H5880" s="2"/>
    </row>
    <row r="5881" spans="2:8">
      <c r="B5881" s="2" t="s">
        <v>6328</v>
      </c>
      <c r="C5881" s="2">
        <v>27</v>
      </c>
      <c r="D5881" s="2" t="s">
        <v>451</v>
      </c>
      <c r="E5881" s="2"/>
      <c r="F5881" s="2"/>
      <c r="G5881" s="2"/>
      <c r="H5881" s="2"/>
    </row>
    <row r="5882" spans="2:8">
      <c r="B5882" s="2" t="s">
        <v>6329</v>
      </c>
      <c r="C5882" s="2">
        <v>33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33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33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32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26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25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24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17</v>
      </c>
      <c r="D5896" s="2" t="s">
        <v>451</v>
      </c>
      <c r="E5896" s="2"/>
      <c r="F5896" s="2"/>
      <c r="G5896" s="2"/>
      <c r="H5896" s="2"/>
    </row>
    <row r="5897" spans="2:8">
      <c r="B5897" s="2" t="s">
        <v>6344</v>
      </c>
      <c r="C5897" s="2">
        <v>25</v>
      </c>
      <c r="D5897" s="2" t="s">
        <v>451</v>
      </c>
      <c r="E5897" s="2"/>
      <c r="F5897" s="2"/>
      <c r="G5897" s="2"/>
      <c r="H5897" s="2"/>
    </row>
    <row r="5898" spans="2:8">
      <c r="B5898" s="2" t="s">
        <v>6345</v>
      </c>
      <c r="C5898" s="2">
        <v>28</v>
      </c>
      <c r="D5898" s="2" t="s">
        <v>451</v>
      </c>
      <c r="E5898" s="2"/>
      <c r="F5898" s="2"/>
      <c r="G5898" s="2"/>
      <c r="H5898" s="2"/>
    </row>
    <row r="5899" spans="2:8">
      <c r="B5899" s="2" t="s">
        <v>6346</v>
      </c>
      <c r="C5899" s="2">
        <v>31</v>
      </c>
      <c r="D5899" s="2" t="s">
        <v>451</v>
      </c>
      <c r="E5899" s="2"/>
      <c r="F5899" s="2"/>
      <c r="G5899" s="2"/>
      <c r="H5899" s="2"/>
    </row>
    <row r="5900" spans="2:8">
      <c r="B5900" s="2" t="s">
        <v>6347</v>
      </c>
      <c r="C5900" s="2">
        <v>36</v>
      </c>
      <c r="D5900" s="2" t="s">
        <v>451</v>
      </c>
      <c r="E5900" s="2"/>
      <c r="F5900" s="2"/>
      <c r="G5900" s="2"/>
      <c r="H5900" s="2"/>
    </row>
    <row r="5901" spans="2:8">
      <c r="B5901" s="2" t="s">
        <v>6348</v>
      </c>
      <c r="C5901" s="2">
        <v>33</v>
      </c>
      <c r="D5901" s="2" t="s">
        <v>451</v>
      </c>
      <c r="E5901" s="2"/>
      <c r="F5901" s="2"/>
      <c r="G5901" s="2"/>
      <c r="H5901" s="2"/>
    </row>
    <row r="5902" spans="2:8">
      <c r="B5902" s="2" t="s">
        <v>6349</v>
      </c>
      <c r="C5902" s="2">
        <v>33</v>
      </c>
      <c r="D5902" s="2" t="s">
        <v>451</v>
      </c>
      <c r="E5902" s="2"/>
      <c r="F5902" s="2"/>
      <c r="G5902" s="2"/>
      <c r="H5902" s="2"/>
    </row>
    <row r="5903" spans="2:8">
      <c r="B5903" s="2" t="s">
        <v>6350</v>
      </c>
      <c r="C5903" s="2">
        <v>35</v>
      </c>
      <c r="D5903" s="2" t="s">
        <v>451</v>
      </c>
      <c r="E5903" s="2"/>
      <c r="F5903" s="2"/>
      <c r="G5903" s="2"/>
      <c r="H5903" s="2"/>
    </row>
    <row r="5904" spans="2:8">
      <c r="B5904" s="2" t="s">
        <v>6351</v>
      </c>
      <c r="C5904" s="2">
        <v>37</v>
      </c>
      <c r="D5904" s="2" t="s">
        <v>451</v>
      </c>
      <c r="E5904" s="2"/>
      <c r="F5904" s="2"/>
      <c r="G5904" s="2"/>
      <c r="H5904" s="2"/>
    </row>
    <row r="5905" spans="2:8">
      <c r="B5905" s="2" t="s">
        <v>6352</v>
      </c>
      <c r="C5905" s="2">
        <v>38</v>
      </c>
      <c r="D5905" s="2" t="s">
        <v>451</v>
      </c>
      <c r="E5905" s="2"/>
      <c r="F5905" s="2"/>
      <c r="G5905" s="2"/>
      <c r="H5905" s="2"/>
    </row>
    <row r="5906" spans="2:8">
      <c r="B5906" s="2" t="s">
        <v>6353</v>
      </c>
      <c r="C5906" s="2">
        <v>37</v>
      </c>
      <c r="D5906" s="2" t="s">
        <v>451</v>
      </c>
      <c r="E5906" s="2"/>
      <c r="F5906" s="2"/>
      <c r="G5906" s="2"/>
      <c r="H5906" s="2"/>
    </row>
    <row r="5907" spans="2:8">
      <c r="B5907" s="2" t="s">
        <v>6354</v>
      </c>
      <c r="C5907" s="2">
        <v>38</v>
      </c>
      <c r="D5907" s="2" t="s">
        <v>451</v>
      </c>
      <c r="E5907" s="2"/>
      <c r="F5907" s="2"/>
      <c r="G5907" s="2"/>
      <c r="H5907" s="2"/>
    </row>
    <row r="5908" spans="2:8">
      <c r="B5908" s="2" t="s">
        <v>6355</v>
      </c>
      <c r="C5908" s="2">
        <v>23</v>
      </c>
      <c r="D5908" s="2" t="s">
        <v>451</v>
      </c>
      <c r="E5908" s="2"/>
      <c r="F5908" s="2"/>
      <c r="G5908" s="2"/>
      <c r="H5908" s="2"/>
    </row>
    <row r="5909" spans="2:8">
      <c r="B5909" s="2" t="s">
        <v>6356</v>
      </c>
      <c r="C5909" s="2">
        <v>23</v>
      </c>
      <c r="D5909" s="2" t="s">
        <v>451</v>
      </c>
      <c r="E5909" s="2"/>
      <c r="F5909" s="2"/>
      <c r="G5909" s="2"/>
      <c r="H5909" s="2"/>
    </row>
    <row r="5910" spans="2:8">
      <c r="B5910" s="2" t="s">
        <v>6357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25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25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25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41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39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38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38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35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33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30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37</v>
      </c>
      <c r="D5923" s="2" t="s">
        <v>451</v>
      </c>
      <c r="E5923" s="2"/>
      <c r="F5923" s="2"/>
      <c r="G5923" s="2"/>
      <c r="H5923" s="2"/>
    </row>
    <row r="5924" spans="2:8">
      <c r="B5924" s="2" t="s">
        <v>6371</v>
      </c>
      <c r="C5924" s="2">
        <v>35</v>
      </c>
      <c r="D5924" s="2" t="s">
        <v>451</v>
      </c>
      <c r="E5924" s="2"/>
      <c r="F5924" s="2"/>
      <c r="G5924" s="2"/>
      <c r="H5924" s="2"/>
    </row>
    <row r="5925" spans="2:8">
      <c r="B5925" s="2" t="s">
        <v>6372</v>
      </c>
      <c r="C5925" s="2">
        <v>36</v>
      </c>
      <c r="D5925" s="2" t="s">
        <v>451</v>
      </c>
      <c r="E5925" s="2"/>
      <c r="F5925" s="2"/>
      <c r="G5925" s="2"/>
      <c r="H5925" s="2"/>
    </row>
    <row r="5926" spans="2:8">
      <c r="B5926" s="2" t="s">
        <v>6373</v>
      </c>
      <c r="C5926" s="2">
        <v>36</v>
      </c>
      <c r="D5926" s="2" t="s">
        <v>451</v>
      </c>
      <c r="E5926" s="2"/>
      <c r="F5926" s="2"/>
      <c r="G5926" s="2"/>
      <c r="H5926" s="2"/>
    </row>
    <row r="5927" spans="2:8">
      <c r="B5927" s="2" t="s">
        <v>6374</v>
      </c>
      <c r="C5927" s="2">
        <v>39</v>
      </c>
      <c r="D5927" s="2" t="s">
        <v>451</v>
      </c>
      <c r="E5927" s="2"/>
      <c r="F5927" s="2"/>
      <c r="G5927" s="2"/>
      <c r="H5927" s="2"/>
    </row>
    <row r="5928" spans="2:8">
      <c r="B5928" s="2" t="s">
        <v>6375</v>
      </c>
      <c r="C5928" s="2">
        <v>40</v>
      </c>
      <c r="D5928" s="2" t="s">
        <v>451</v>
      </c>
      <c r="E5928" s="2"/>
      <c r="F5928" s="2"/>
      <c r="G5928" s="2"/>
      <c r="H5928" s="2"/>
    </row>
    <row r="5929" spans="2:8">
      <c r="B5929" s="2" t="s">
        <v>6376</v>
      </c>
      <c r="C5929" s="2">
        <v>40</v>
      </c>
      <c r="D5929" s="2" t="s">
        <v>451</v>
      </c>
      <c r="E5929" s="2"/>
      <c r="F5929" s="2"/>
      <c r="G5929" s="2"/>
      <c r="H5929" s="2"/>
    </row>
    <row r="5930" spans="2:8">
      <c r="B5930" s="2" t="s">
        <v>6377</v>
      </c>
      <c r="C5930" s="2">
        <v>35</v>
      </c>
      <c r="D5930" s="2" t="s">
        <v>451</v>
      </c>
      <c r="E5930" s="2"/>
      <c r="F5930" s="2"/>
      <c r="G5930" s="2"/>
      <c r="H5930" s="2"/>
    </row>
    <row r="5931" spans="2:8">
      <c r="B5931" s="2" t="s">
        <v>6378</v>
      </c>
      <c r="C5931" s="2">
        <v>33</v>
      </c>
      <c r="D5931" s="2" t="s">
        <v>451</v>
      </c>
      <c r="E5931" s="2"/>
      <c r="F5931" s="2"/>
      <c r="G5931" s="2"/>
      <c r="H5931" s="2"/>
    </row>
    <row r="5932" spans="2:8">
      <c r="B5932" s="2" t="s">
        <v>6379</v>
      </c>
      <c r="C5932" s="2">
        <v>33</v>
      </c>
      <c r="D5932" s="2" t="s">
        <v>451</v>
      </c>
      <c r="E5932" s="2"/>
      <c r="F5932" s="2"/>
      <c r="G5932" s="2"/>
      <c r="H5932" s="2"/>
    </row>
    <row r="5933" spans="2:8">
      <c r="B5933" s="2" t="s">
        <v>6380</v>
      </c>
      <c r="C5933" s="2">
        <v>37</v>
      </c>
      <c r="D5933" s="2" t="s">
        <v>451</v>
      </c>
      <c r="E5933" s="2"/>
      <c r="F5933" s="2"/>
      <c r="G5933" s="2"/>
      <c r="H5933" s="2"/>
    </row>
    <row r="5934" spans="2:8">
      <c r="B5934" s="2" t="s">
        <v>6381</v>
      </c>
      <c r="C5934" s="2">
        <v>41</v>
      </c>
      <c r="D5934" s="2" t="s">
        <v>451</v>
      </c>
      <c r="E5934" s="2"/>
      <c r="F5934" s="2"/>
      <c r="G5934" s="2"/>
      <c r="H5934" s="2"/>
    </row>
    <row r="5935" spans="2:8">
      <c r="B5935" s="2" t="s">
        <v>6382</v>
      </c>
      <c r="C5935" s="2">
        <v>40</v>
      </c>
      <c r="D5935" s="2" t="s">
        <v>451</v>
      </c>
      <c r="E5935" s="2"/>
      <c r="F5935" s="2"/>
      <c r="G5935" s="2"/>
      <c r="H5935" s="2"/>
    </row>
    <row r="5936" spans="2:8">
      <c r="B5936" s="2" t="s">
        <v>6383</v>
      </c>
      <c r="C5936" s="2">
        <v>37</v>
      </c>
      <c r="D5936" s="2" t="s">
        <v>451</v>
      </c>
      <c r="E5936" s="2"/>
      <c r="F5936" s="2"/>
      <c r="G5936" s="2"/>
      <c r="H5936" s="2"/>
    </row>
    <row r="5937" spans="2:8">
      <c r="B5937" s="2" t="s">
        <v>6384</v>
      </c>
      <c r="C5937" s="2">
        <v>38</v>
      </c>
      <c r="D5937" s="2" t="s">
        <v>451</v>
      </c>
      <c r="E5937" s="2"/>
      <c r="F5937" s="2"/>
      <c r="G5937" s="2"/>
      <c r="H5937" s="2"/>
    </row>
    <row r="5938" spans="2:8">
      <c r="B5938" s="2" t="s">
        <v>6385</v>
      </c>
      <c r="C5938" s="2">
        <v>38</v>
      </c>
      <c r="D5938" s="2" t="s">
        <v>451</v>
      </c>
      <c r="E5938" s="2"/>
      <c r="F5938" s="2"/>
      <c r="G5938" s="2"/>
      <c r="H5938" s="2"/>
    </row>
    <row r="5939" spans="2:8">
      <c r="B5939" s="2" t="s">
        <v>6386</v>
      </c>
      <c r="C5939" s="2">
        <v>38</v>
      </c>
      <c r="D5939" s="2" t="s">
        <v>451</v>
      </c>
      <c r="E5939" s="2"/>
      <c r="F5939" s="2"/>
      <c r="G5939" s="2"/>
      <c r="H5939" s="2"/>
    </row>
    <row r="5940" spans="2:8">
      <c r="B5940" s="2" t="s">
        <v>6387</v>
      </c>
      <c r="C5940" s="2">
        <v>38</v>
      </c>
      <c r="D5940" s="2" t="s">
        <v>451</v>
      </c>
      <c r="E5940" s="2"/>
      <c r="F5940" s="2"/>
      <c r="G5940" s="2"/>
      <c r="H5940" s="2"/>
    </row>
    <row r="5941" spans="2:8">
      <c r="B5941" s="2" t="s">
        <v>6388</v>
      </c>
      <c r="C5941" s="2">
        <v>39</v>
      </c>
      <c r="D5941" s="2" t="s">
        <v>451</v>
      </c>
      <c r="E5941" s="2"/>
      <c r="F5941" s="2"/>
      <c r="G5941" s="2"/>
      <c r="H5941" s="2"/>
    </row>
    <row r="5942" spans="2:8">
      <c r="B5942" s="2" t="s">
        <v>6389</v>
      </c>
      <c r="C5942" s="2">
        <v>32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29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32</v>
      </c>
      <c r="D5947" s="2" t="s">
        <v>451</v>
      </c>
      <c r="E5947" s="2"/>
      <c r="F5947" s="2"/>
      <c r="G5947" s="2"/>
      <c r="H5947" s="2"/>
    </row>
    <row r="5948" spans="2:8">
      <c r="B5948" s="2" t="s">
        <v>6395</v>
      </c>
      <c r="C5948" s="2">
        <v>32</v>
      </c>
      <c r="D5948" s="2" t="s">
        <v>451</v>
      </c>
      <c r="E5948" s="2"/>
      <c r="F5948" s="2"/>
      <c r="G5948" s="2"/>
      <c r="H5948" s="2"/>
    </row>
    <row r="5949" spans="2:8">
      <c r="B5949" s="2" t="s">
        <v>6396</v>
      </c>
      <c r="C5949" s="2">
        <v>29</v>
      </c>
      <c r="D5949" s="2" t="s">
        <v>451</v>
      </c>
      <c r="E5949" s="2"/>
      <c r="F5949" s="2"/>
      <c r="G5949" s="2"/>
      <c r="H5949" s="2"/>
    </row>
    <row r="5950" spans="2:8">
      <c r="B5950" s="2" t="s">
        <v>6397</v>
      </c>
      <c r="C5950" s="2">
        <v>27</v>
      </c>
      <c r="D5950" s="2" t="s">
        <v>451</v>
      </c>
      <c r="E5950" s="2"/>
      <c r="F5950" s="2"/>
      <c r="G5950" s="2"/>
      <c r="H5950" s="2"/>
    </row>
    <row r="5951" spans="2:8">
      <c r="B5951" s="2" t="s">
        <v>6398</v>
      </c>
      <c r="C5951" s="2">
        <v>28</v>
      </c>
      <c r="D5951" s="2" t="s">
        <v>451</v>
      </c>
      <c r="E5951" s="2"/>
      <c r="F5951" s="2"/>
      <c r="G5951" s="2"/>
      <c r="H5951" s="2"/>
    </row>
    <row r="5952" spans="2:8">
      <c r="B5952" s="2" t="s">
        <v>6399</v>
      </c>
      <c r="C5952" s="2">
        <v>28</v>
      </c>
      <c r="D5952" s="2" t="s">
        <v>451</v>
      </c>
      <c r="E5952" s="2"/>
      <c r="F5952" s="2"/>
      <c r="G5952" s="2"/>
      <c r="H5952" s="2"/>
    </row>
    <row r="5953" spans="2:8">
      <c r="B5953" s="2" t="s">
        <v>6400</v>
      </c>
      <c r="C5953" s="2">
        <v>27</v>
      </c>
      <c r="D5953" s="2" t="s">
        <v>451</v>
      </c>
      <c r="E5953" s="2"/>
      <c r="F5953" s="2"/>
      <c r="G5953" s="2"/>
      <c r="H5953" s="2"/>
    </row>
    <row r="5954" spans="2:8">
      <c r="B5954" s="2" t="s">
        <v>6401</v>
      </c>
      <c r="C5954" s="2">
        <v>26</v>
      </c>
      <c r="D5954" s="2" t="s">
        <v>451</v>
      </c>
      <c r="E5954" s="2"/>
      <c r="F5954" s="2"/>
      <c r="G5954" s="2"/>
      <c r="H5954" s="2"/>
    </row>
    <row r="5955" spans="2:8">
      <c r="B5955" s="2" t="s">
        <v>6402</v>
      </c>
      <c r="C5955" s="2">
        <v>21</v>
      </c>
      <c r="D5955" s="2" t="s">
        <v>451</v>
      </c>
      <c r="E5955" s="2"/>
      <c r="F5955" s="2"/>
      <c r="G5955" s="2"/>
      <c r="H5955" s="2"/>
    </row>
    <row r="5956" spans="2:8">
      <c r="B5956" s="2" t="s">
        <v>6403</v>
      </c>
      <c r="C5956" s="2">
        <v>14</v>
      </c>
      <c r="D5956" s="2" t="s">
        <v>451</v>
      </c>
      <c r="E5956" s="2"/>
      <c r="F5956" s="2"/>
      <c r="G5956" s="2"/>
      <c r="H5956" s="2"/>
    </row>
    <row r="5957" spans="2:8">
      <c r="B5957" s="2" t="s">
        <v>6404</v>
      </c>
      <c r="C5957" s="2">
        <v>28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29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23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24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24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22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22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47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43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41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42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31</v>
      </c>
      <c r="D5972" s="2" t="s">
        <v>451</v>
      </c>
      <c r="E5972" s="2"/>
      <c r="F5972" s="2"/>
      <c r="G5972" s="2"/>
      <c r="H5972" s="2"/>
    </row>
    <row r="5973" spans="2:8">
      <c r="B5973" s="2" t="s">
        <v>6420</v>
      </c>
      <c r="C5973" s="2">
        <v>32</v>
      </c>
      <c r="D5973" s="2" t="s">
        <v>451</v>
      </c>
      <c r="E5973" s="2"/>
      <c r="F5973" s="2"/>
      <c r="G5973" s="2"/>
      <c r="H5973" s="2"/>
    </row>
    <row r="5974" spans="2:8">
      <c r="B5974" s="2" t="s">
        <v>6421</v>
      </c>
      <c r="C5974" s="2">
        <v>32</v>
      </c>
      <c r="D5974" s="2" t="s">
        <v>451</v>
      </c>
      <c r="E5974" s="2"/>
      <c r="F5974" s="2"/>
      <c r="G5974" s="2"/>
      <c r="H5974" s="2"/>
    </row>
    <row r="5975" spans="2:8">
      <c r="B5975" s="2" t="s">
        <v>6422</v>
      </c>
      <c r="C5975" s="2">
        <v>32</v>
      </c>
      <c r="D5975" s="2" t="s">
        <v>451</v>
      </c>
      <c r="E5975" s="2"/>
      <c r="F5975" s="2"/>
      <c r="G5975" s="2"/>
      <c r="H5975" s="2"/>
    </row>
    <row r="5976" spans="2:8">
      <c r="B5976" s="2" t="s">
        <v>6423</v>
      </c>
      <c r="C5976" s="2">
        <v>31</v>
      </c>
      <c r="D5976" s="2" t="s">
        <v>451</v>
      </c>
      <c r="E5976" s="2"/>
      <c r="F5976" s="2"/>
      <c r="G5976" s="2"/>
      <c r="H5976" s="2"/>
    </row>
    <row r="5977" spans="2:8">
      <c r="B5977" s="2" t="s">
        <v>6424</v>
      </c>
      <c r="C5977" s="2">
        <v>31</v>
      </c>
      <c r="D5977" s="2" t="s">
        <v>451</v>
      </c>
      <c r="E5977" s="2"/>
      <c r="F5977" s="2"/>
      <c r="G5977" s="2"/>
      <c r="H5977" s="2"/>
    </row>
    <row r="5978" spans="2:8">
      <c r="B5978" s="2" t="s">
        <v>6425</v>
      </c>
      <c r="C5978" s="2">
        <v>31</v>
      </c>
      <c r="D5978" s="2" t="s">
        <v>451</v>
      </c>
      <c r="E5978" s="2"/>
      <c r="F5978" s="2"/>
      <c r="G5978" s="2"/>
      <c r="H5978" s="2"/>
    </row>
    <row r="5979" spans="2:8">
      <c r="B5979" s="2" t="s">
        <v>6426</v>
      </c>
      <c r="C5979" s="2">
        <v>31</v>
      </c>
      <c r="D5979" s="2" t="s">
        <v>451</v>
      </c>
      <c r="E5979" s="2"/>
      <c r="F5979" s="2"/>
      <c r="G5979" s="2"/>
      <c r="H5979" s="2"/>
    </row>
    <row r="5980" spans="2:8">
      <c r="B5980" s="2" t="s">
        <v>6427</v>
      </c>
      <c r="C5980" s="2">
        <v>30</v>
      </c>
      <c r="D5980" s="2" t="s">
        <v>451</v>
      </c>
      <c r="E5980" s="2"/>
      <c r="F5980" s="2"/>
      <c r="G5980" s="2"/>
      <c r="H5980" s="2"/>
    </row>
    <row r="5981" spans="2:8">
      <c r="B5981" s="2" t="s">
        <v>6428</v>
      </c>
      <c r="C5981" s="2">
        <v>31</v>
      </c>
      <c r="D5981" s="2" t="s">
        <v>451</v>
      </c>
      <c r="E5981" s="2"/>
      <c r="F5981" s="2"/>
      <c r="G5981" s="2"/>
      <c r="H5981" s="2"/>
    </row>
    <row r="5982" spans="2:8">
      <c r="B5982" s="2" t="s">
        <v>6429</v>
      </c>
      <c r="C5982" s="2">
        <v>30</v>
      </c>
      <c r="D5982" s="2" t="s">
        <v>451</v>
      </c>
      <c r="E5982" s="2"/>
      <c r="F5982" s="2"/>
      <c r="G5982" s="2"/>
      <c r="H5982" s="2"/>
    </row>
    <row r="5983" spans="2:8">
      <c r="B5983" s="2" t="s">
        <v>6430</v>
      </c>
      <c r="C5983" s="2">
        <v>30</v>
      </c>
      <c r="D5983" s="2" t="s">
        <v>451</v>
      </c>
      <c r="E5983" s="2"/>
      <c r="F5983" s="2"/>
      <c r="G5983" s="2"/>
      <c r="H5983" s="2"/>
    </row>
    <row r="5984" spans="2:8">
      <c r="B5984" s="2" t="s">
        <v>6431</v>
      </c>
      <c r="C5984" s="2">
        <v>30</v>
      </c>
      <c r="D5984" s="2" t="s">
        <v>451</v>
      </c>
      <c r="E5984" s="2"/>
      <c r="F5984" s="2"/>
      <c r="G5984" s="2"/>
      <c r="H5984" s="2"/>
    </row>
    <row r="5985" spans="2:8">
      <c r="B5985" s="2" t="s">
        <v>6432</v>
      </c>
      <c r="C5985" s="2">
        <v>29</v>
      </c>
      <c r="D5985" s="2" t="s">
        <v>451</v>
      </c>
      <c r="E5985" s="2"/>
      <c r="F5985" s="2"/>
      <c r="G5985" s="2"/>
      <c r="H5985" s="2"/>
    </row>
    <row r="5986" spans="2:8">
      <c r="B5986" s="2" t="s">
        <v>6433</v>
      </c>
      <c r="C5986" s="2">
        <v>39</v>
      </c>
      <c r="D5986" s="2" t="s">
        <v>451</v>
      </c>
      <c r="E5986" s="2"/>
      <c r="F5986" s="2"/>
      <c r="G5986" s="2"/>
      <c r="H5986" s="2"/>
    </row>
    <row r="5987" spans="2:8">
      <c r="B5987" s="2" t="s">
        <v>6434</v>
      </c>
      <c r="C5987" s="2">
        <v>37</v>
      </c>
      <c r="D5987" s="2" t="s">
        <v>451</v>
      </c>
      <c r="E5987" s="2"/>
      <c r="F5987" s="2"/>
      <c r="G5987" s="2"/>
      <c r="H5987" s="2"/>
    </row>
    <row r="5988" spans="2:8">
      <c r="B5988" s="2" t="s">
        <v>6435</v>
      </c>
      <c r="C5988" s="2">
        <v>38</v>
      </c>
      <c r="D5988" s="2" t="s">
        <v>451</v>
      </c>
      <c r="E5988" s="2"/>
      <c r="F5988" s="2"/>
      <c r="G5988" s="2"/>
      <c r="H5988" s="2"/>
    </row>
    <row r="5989" spans="2:8">
      <c r="B5989" s="2" t="s">
        <v>6436</v>
      </c>
      <c r="C5989" s="2">
        <v>36</v>
      </c>
      <c r="D5989" s="2" t="s">
        <v>451</v>
      </c>
      <c r="E5989" s="2"/>
      <c r="F5989" s="2"/>
      <c r="G5989" s="2"/>
      <c r="H5989" s="2"/>
    </row>
    <row r="5990" spans="2:8">
      <c r="B5990" s="2" t="s">
        <v>6437</v>
      </c>
      <c r="C5990" s="2">
        <v>32</v>
      </c>
      <c r="D5990" s="2" t="s">
        <v>451</v>
      </c>
      <c r="E5990" s="2"/>
      <c r="F5990" s="2"/>
      <c r="G5990" s="2"/>
      <c r="H5990" s="2"/>
    </row>
    <row r="5991" spans="2:8">
      <c r="B5991" s="2" t="s">
        <v>6438</v>
      </c>
      <c r="C5991" s="2">
        <v>24</v>
      </c>
      <c r="D5991" s="2" t="s">
        <v>451</v>
      </c>
      <c r="E5991" s="2"/>
      <c r="F5991" s="2"/>
      <c r="G5991" s="2"/>
      <c r="H5991" s="2"/>
    </row>
    <row r="5992" spans="2:8">
      <c r="B5992" s="2" t="s">
        <v>6439</v>
      </c>
      <c r="C5992" s="2">
        <v>15</v>
      </c>
      <c r="D5992" s="2" t="s">
        <v>451</v>
      </c>
      <c r="E5992" s="2"/>
      <c r="F5992" s="2"/>
      <c r="G5992" s="2"/>
      <c r="H5992" s="2"/>
    </row>
    <row r="5993" spans="2:8">
      <c r="B5993" s="2" t="s">
        <v>6440</v>
      </c>
      <c r="C5993" s="2">
        <v>19</v>
      </c>
      <c r="D5993" s="2" t="s">
        <v>451</v>
      </c>
      <c r="E5993" s="2"/>
      <c r="F5993" s="2"/>
      <c r="G5993" s="2"/>
      <c r="H5993" s="2"/>
    </row>
    <row r="5994" spans="2:8">
      <c r="B5994" s="2" t="s">
        <v>6441</v>
      </c>
      <c r="C5994" s="2">
        <v>21</v>
      </c>
      <c r="D5994" s="2" t="s">
        <v>451</v>
      </c>
      <c r="E5994" s="2"/>
      <c r="F5994" s="2"/>
      <c r="G5994" s="2"/>
      <c r="H5994" s="2"/>
    </row>
    <row r="5995" spans="2:8">
      <c r="B5995" s="2" t="s">
        <v>6442</v>
      </c>
      <c r="C5995" s="2">
        <v>21</v>
      </c>
      <c r="D5995" s="2" t="s">
        <v>451</v>
      </c>
      <c r="E5995" s="2"/>
      <c r="F5995" s="2"/>
      <c r="G5995" s="2"/>
      <c r="H5995" s="2"/>
    </row>
    <row r="5996" spans="2:8">
      <c r="B5996" s="2" t="s">
        <v>6443</v>
      </c>
      <c r="C5996" s="2">
        <v>21</v>
      </c>
      <c r="D5996" s="2" t="s">
        <v>451</v>
      </c>
      <c r="E5996" s="2"/>
      <c r="F5996" s="2"/>
      <c r="G5996" s="2"/>
      <c r="H5996" s="2"/>
    </row>
    <row r="5997" spans="2:8">
      <c r="B5997" s="2" t="s">
        <v>6444</v>
      </c>
      <c r="C5997" s="2">
        <v>22</v>
      </c>
      <c r="D5997" s="2" t="s">
        <v>451</v>
      </c>
      <c r="E5997" s="2"/>
      <c r="F5997" s="2"/>
      <c r="G5997" s="2"/>
      <c r="H5997" s="2"/>
    </row>
    <row r="5998" spans="2:8">
      <c r="B5998" s="2" t="s">
        <v>6445</v>
      </c>
      <c r="C5998" s="2">
        <v>23</v>
      </c>
      <c r="D5998" s="2" t="s">
        <v>451</v>
      </c>
      <c r="E5998" s="2"/>
      <c r="F5998" s="2"/>
      <c r="G5998" s="2"/>
      <c r="H5998" s="2"/>
    </row>
    <row r="5999" spans="2:8">
      <c r="B5999" s="2" t="s">
        <v>6446</v>
      </c>
      <c r="C5999" s="2">
        <v>24</v>
      </c>
      <c r="D5999" s="2" t="s">
        <v>451</v>
      </c>
      <c r="E5999" s="2"/>
      <c r="F5999" s="2"/>
      <c r="G5999" s="2"/>
      <c r="H5999" s="2"/>
    </row>
    <row r="6000" spans="2:8">
      <c r="B6000" s="2" t="s">
        <v>6447</v>
      </c>
      <c r="C6000" s="2">
        <v>24</v>
      </c>
      <c r="D6000" s="2" t="s">
        <v>451</v>
      </c>
      <c r="E6000" s="2"/>
      <c r="F6000" s="2"/>
      <c r="G6000" s="2"/>
      <c r="H6000" s="2"/>
    </row>
    <row r="6001" spans="2:8">
      <c r="B6001" s="2" t="s">
        <v>6448</v>
      </c>
      <c r="C6001" s="2">
        <v>23</v>
      </c>
      <c r="D6001" s="2" t="s">
        <v>451</v>
      </c>
      <c r="E6001" s="2"/>
      <c r="F6001" s="2"/>
      <c r="G6001" s="2"/>
      <c r="H6001" s="2"/>
    </row>
    <row r="6002" spans="2:8">
      <c r="B6002" s="2" t="s">
        <v>6449</v>
      </c>
      <c r="C6002" s="2">
        <v>22</v>
      </c>
      <c r="D6002" s="2" t="s">
        <v>451</v>
      </c>
      <c r="E6002" s="2"/>
      <c r="F6002" s="2"/>
      <c r="G6002" s="2"/>
      <c r="H6002" s="2"/>
    </row>
    <row r="6003" spans="2:8">
      <c r="B6003" s="2" t="s">
        <v>6450</v>
      </c>
      <c r="C6003" s="2">
        <v>21</v>
      </c>
      <c r="D6003" s="2" t="s">
        <v>451</v>
      </c>
      <c r="E6003" s="2"/>
      <c r="F6003" s="2"/>
      <c r="G6003" s="2"/>
      <c r="H6003" s="2"/>
    </row>
    <row r="6004" spans="2:8">
      <c r="B6004" s="2" t="s">
        <v>6451</v>
      </c>
      <c r="C6004" s="2">
        <v>22</v>
      </c>
      <c r="D6004" s="2" t="s">
        <v>451</v>
      </c>
      <c r="E6004" s="2"/>
      <c r="F6004" s="2"/>
      <c r="G6004" s="2"/>
      <c r="H6004" s="2"/>
    </row>
    <row r="6005" spans="2:8">
      <c r="B6005" s="2" t="s">
        <v>6452</v>
      </c>
      <c r="C6005" s="2">
        <v>19</v>
      </c>
      <c r="D6005" s="2" t="s">
        <v>451</v>
      </c>
      <c r="E6005" s="2"/>
      <c r="F6005" s="2"/>
      <c r="G6005" s="2"/>
      <c r="H6005" s="2"/>
    </row>
    <row r="6006" spans="2:8">
      <c r="B6006" s="2" t="s">
        <v>6453</v>
      </c>
      <c r="C6006" s="2">
        <v>24</v>
      </c>
      <c r="D6006" s="2" t="s">
        <v>451</v>
      </c>
      <c r="E6006" s="2"/>
      <c r="F6006" s="2"/>
      <c r="G6006" s="2"/>
      <c r="H6006" s="2"/>
    </row>
    <row r="6007" spans="2:8">
      <c r="B6007" s="2" t="s">
        <v>6454</v>
      </c>
      <c r="C6007" s="2">
        <v>24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22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22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21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21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21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23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22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21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39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38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35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34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32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34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32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32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33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33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32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30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26</v>
      </c>
      <c r="D6029" s="2" t="s">
        <v>451</v>
      </c>
      <c r="E6029" s="2"/>
      <c r="F6029" s="2"/>
      <c r="G6029" s="2"/>
      <c r="H6029" s="2"/>
    </row>
    <row r="6030" spans="2:8">
      <c r="B6030" s="2" t="s">
        <v>6477</v>
      </c>
      <c r="C6030" s="2">
        <v>24</v>
      </c>
      <c r="D6030" s="2" t="s">
        <v>451</v>
      </c>
      <c r="E6030" s="2"/>
      <c r="F6030" s="2"/>
      <c r="G6030" s="2"/>
      <c r="H6030" s="2"/>
    </row>
    <row r="6031" spans="2:8">
      <c r="B6031" s="2" t="s">
        <v>6478</v>
      </c>
      <c r="C6031" s="2">
        <v>27</v>
      </c>
      <c r="D6031" s="2" t="s">
        <v>451</v>
      </c>
      <c r="E6031" s="2"/>
      <c r="F6031" s="2"/>
      <c r="G6031" s="2"/>
      <c r="H6031" s="2"/>
    </row>
    <row r="6032" spans="2:8">
      <c r="B6032" s="2" t="s">
        <v>6479</v>
      </c>
      <c r="C6032" s="2">
        <v>28</v>
      </c>
      <c r="D6032" s="2" t="s">
        <v>451</v>
      </c>
      <c r="E6032" s="2"/>
      <c r="F6032" s="2"/>
      <c r="G6032" s="2"/>
      <c r="H6032" s="2"/>
    </row>
    <row r="6033" spans="2:8">
      <c r="B6033" s="2" t="s">
        <v>6480</v>
      </c>
      <c r="C6033" s="2">
        <v>29</v>
      </c>
      <c r="D6033" s="2" t="s">
        <v>451</v>
      </c>
      <c r="E6033" s="2"/>
      <c r="F6033" s="2"/>
      <c r="G6033" s="2"/>
      <c r="H6033" s="2"/>
    </row>
    <row r="6034" spans="2:8">
      <c r="B6034" s="2" t="s">
        <v>6481</v>
      </c>
      <c r="C6034" s="2">
        <v>29</v>
      </c>
      <c r="D6034" s="2" t="s">
        <v>451</v>
      </c>
      <c r="E6034" s="2"/>
      <c r="F6034" s="2"/>
      <c r="G6034" s="2"/>
      <c r="H6034" s="2"/>
    </row>
    <row r="6035" spans="2:8">
      <c r="B6035" s="2" t="s">
        <v>6482</v>
      </c>
      <c r="C6035" s="2">
        <v>29</v>
      </c>
      <c r="D6035" s="2" t="s">
        <v>451</v>
      </c>
      <c r="E6035" s="2"/>
      <c r="F6035" s="2"/>
      <c r="G6035" s="2"/>
      <c r="H6035" s="2"/>
    </row>
    <row r="6036" spans="2:8">
      <c r="B6036" s="2" t="s">
        <v>6483</v>
      </c>
      <c r="C6036" s="2">
        <v>29</v>
      </c>
      <c r="D6036" s="2" t="s">
        <v>451</v>
      </c>
      <c r="E6036" s="2"/>
      <c r="F6036" s="2"/>
      <c r="G6036" s="2"/>
      <c r="H6036" s="2"/>
    </row>
    <row r="6037" spans="2:8">
      <c r="B6037" s="2" t="s">
        <v>6484</v>
      </c>
      <c r="C6037" s="2">
        <v>30</v>
      </c>
      <c r="D6037" s="2" t="s">
        <v>451</v>
      </c>
      <c r="E6037" s="2"/>
      <c r="F6037" s="2"/>
      <c r="G6037" s="2"/>
      <c r="H6037" s="2"/>
    </row>
    <row r="6038" spans="2:8">
      <c r="B6038" s="2" t="s">
        <v>6485</v>
      </c>
      <c r="C6038" s="2">
        <v>25</v>
      </c>
      <c r="D6038" s="2" t="s">
        <v>451</v>
      </c>
      <c r="E6038" s="2"/>
      <c r="F6038" s="2"/>
      <c r="G6038" s="2"/>
      <c r="H6038" s="2"/>
    </row>
    <row r="6039" spans="2:8">
      <c r="B6039" s="2" t="s">
        <v>6486</v>
      </c>
      <c r="C6039" s="2">
        <v>24</v>
      </c>
      <c r="D6039" s="2" t="s">
        <v>451</v>
      </c>
      <c r="E6039" s="2"/>
      <c r="F6039" s="2"/>
      <c r="G6039" s="2"/>
      <c r="H6039" s="2"/>
    </row>
    <row r="6040" spans="2:8">
      <c r="B6040" s="2" t="s">
        <v>6487</v>
      </c>
      <c r="C6040" s="2">
        <v>25</v>
      </c>
      <c r="D6040" s="2" t="s">
        <v>451</v>
      </c>
      <c r="E6040" s="2"/>
      <c r="F6040" s="2"/>
      <c r="G6040" s="2"/>
      <c r="H6040" s="2"/>
    </row>
    <row r="6041" spans="2:8">
      <c r="B6041" s="2" t="s">
        <v>6488</v>
      </c>
      <c r="C6041" s="2">
        <v>26</v>
      </c>
      <c r="D6041" s="2" t="s">
        <v>451</v>
      </c>
      <c r="E6041" s="2"/>
      <c r="F6041" s="2"/>
      <c r="G6041" s="2"/>
      <c r="H6041" s="2"/>
    </row>
    <row r="6042" spans="2:8">
      <c r="B6042" s="2" t="s">
        <v>6489</v>
      </c>
      <c r="C6042" s="2">
        <v>25</v>
      </c>
      <c r="D6042" s="2" t="s">
        <v>451</v>
      </c>
      <c r="E6042" s="2"/>
      <c r="F6042" s="2"/>
      <c r="G6042" s="2"/>
      <c r="H6042" s="2"/>
    </row>
    <row r="6043" spans="2:8">
      <c r="B6043" s="2" t="s">
        <v>6490</v>
      </c>
      <c r="C6043" s="2">
        <v>24</v>
      </c>
      <c r="D6043" s="2" t="s">
        <v>451</v>
      </c>
      <c r="E6043" s="2"/>
      <c r="F6043" s="2"/>
      <c r="G6043" s="2"/>
      <c r="H6043" s="2"/>
    </row>
    <row r="6044" spans="2:8">
      <c r="B6044" s="2" t="s">
        <v>6491</v>
      </c>
      <c r="C6044" s="2">
        <v>25</v>
      </c>
      <c r="D6044" s="2" t="s">
        <v>451</v>
      </c>
      <c r="E6044" s="2"/>
      <c r="F6044" s="2"/>
      <c r="G6044" s="2"/>
      <c r="H6044" s="2"/>
    </row>
    <row r="6045" spans="2:8">
      <c r="B6045" s="2" t="s">
        <v>6492</v>
      </c>
      <c r="C6045" s="2">
        <v>24</v>
      </c>
      <c r="D6045" s="2" t="s">
        <v>451</v>
      </c>
      <c r="E6045" s="2"/>
      <c r="F6045" s="2"/>
      <c r="G6045" s="2"/>
      <c r="H6045" s="2"/>
    </row>
    <row r="6046" spans="2:8">
      <c r="B6046" s="2" t="s">
        <v>6493</v>
      </c>
      <c r="C6046" s="2">
        <v>24</v>
      </c>
      <c r="D6046" s="2" t="s">
        <v>451</v>
      </c>
      <c r="E6046" s="2"/>
      <c r="F6046" s="2"/>
      <c r="G6046" s="2"/>
      <c r="H6046" s="2"/>
    </row>
    <row r="6047" spans="2:8">
      <c r="B6047" s="2" t="s">
        <v>6494</v>
      </c>
      <c r="C6047" s="2">
        <v>24</v>
      </c>
      <c r="D6047" s="2" t="s">
        <v>451</v>
      </c>
      <c r="E6047" s="2"/>
      <c r="F6047" s="2"/>
      <c r="G6047" s="2"/>
      <c r="H6047" s="2"/>
    </row>
    <row r="6048" spans="2:8">
      <c r="B6048" s="2" t="s">
        <v>6495</v>
      </c>
      <c r="C6048" s="2">
        <v>24</v>
      </c>
      <c r="D6048" s="2" t="s">
        <v>451</v>
      </c>
      <c r="E6048" s="2"/>
      <c r="F6048" s="2"/>
      <c r="G6048" s="2"/>
      <c r="H6048" s="2"/>
    </row>
    <row r="6049" spans="2:8">
      <c r="B6049" s="2" t="s">
        <v>6496</v>
      </c>
      <c r="C6049" s="2">
        <v>22</v>
      </c>
      <c r="D6049" s="2" t="s">
        <v>451</v>
      </c>
      <c r="E6049" s="2"/>
      <c r="F6049" s="2"/>
      <c r="G6049" s="2"/>
      <c r="H6049" s="2"/>
    </row>
    <row r="6050" spans="2:8">
      <c r="B6050" s="2" t="s">
        <v>6497</v>
      </c>
      <c r="C6050" s="2">
        <v>22</v>
      </c>
      <c r="D6050" s="2" t="s">
        <v>451</v>
      </c>
      <c r="E6050" s="2"/>
      <c r="F6050" s="2"/>
      <c r="G6050" s="2"/>
      <c r="H6050" s="2"/>
    </row>
    <row r="6051" spans="2:8">
      <c r="B6051" s="2" t="s">
        <v>6498</v>
      </c>
      <c r="C6051" s="2">
        <v>22</v>
      </c>
      <c r="D6051" s="2" t="s">
        <v>451</v>
      </c>
      <c r="E6051" s="2"/>
      <c r="F6051" s="2"/>
      <c r="G6051" s="2"/>
      <c r="H6051" s="2"/>
    </row>
    <row r="6052" spans="2:8">
      <c r="B6052" s="2" t="s">
        <v>6499</v>
      </c>
      <c r="C6052" s="2">
        <v>23</v>
      </c>
      <c r="D6052" s="2" t="s">
        <v>451</v>
      </c>
      <c r="E6052" s="2"/>
      <c r="F6052" s="2"/>
      <c r="G6052" s="2"/>
      <c r="H6052" s="2"/>
    </row>
    <row r="6053" spans="2:8">
      <c r="B6053" s="2" t="s">
        <v>6500</v>
      </c>
      <c r="C6053" s="2">
        <v>23</v>
      </c>
      <c r="D6053" s="2" t="s">
        <v>451</v>
      </c>
      <c r="E6053" s="2"/>
      <c r="F6053" s="2"/>
      <c r="G6053" s="2"/>
      <c r="H6053" s="2"/>
    </row>
    <row r="6054" spans="2:8">
      <c r="B6054" s="2" t="s">
        <v>6501</v>
      </c>
      <c r="C6054" s="2">
        <v>23</v>
      </c>
      <c r="D6054" s="2" t="s">
        <v>451</v>
      </c>
      <c r="E6054" s="2"/>
      <c r="F6054" s="2"/>
      <c r="G6054" s="2"/>
      <c r="H6054" s="2"/>
    </row>
    <row r="6055" spans="2:8">
      <c r="B6055" s="2" t="s">
        <v>6502</v>
      </c>
      <c r="C6055" s="2">
        <v>24</v>
      </c>
      <c r="D6055" s="2" t="s">
        <v>451</v>
      </c>
      <c r="E6055" s="2"/>
      <c r="F6055" s="2"/>
      <c r="G6055" s="2"/>
      <c r="H6055" s="2"/>
    </row>
    <row r="6056" spans="2:8">
      <c r="B6056" s="2" t="s">
        <v>6503</v>
      </c>
      <c r="C6056" s="2">
        <v>25</v>
      </c>
      <c r="D6056" s="2" t="s">
        <v>451</v>
      </c>
      <c r="E6056" s="2"/>
      <c r="F6056" s="2"/>
      <c r="G6056" s="2"/>
      <c r="H6056" s="2"/>
    </row>
    <row r="6057" spans="2:8">
      <c r="B6057" s="2" t="s">
        <v>6504</v>
      </c>
      <c r="C6057" s="2">
        <v>25</v>
      </c>
      <c r="D6057" s="2" t="s">
        <v>451</v>
      </c>
      <c r="E6057" s="2"/>
      <c r="F6057" s="2"/>
      <c r="G6057" s="2"/>
      <c r="H6057" s="2"/>
    </row>
    <row r="6058" spans="2:8">
      <c r="B6058" s="2" t="s">
        <v>6505</v>
      </c>
      <c r="C6058" s="2">
        <v>25</v>
      </c>
      <c r="D6058" s="2" t="s">
        <v>451</v>
      </c>
      <c r="E6058" s="2"/>
      <c r="F6058" s="2"/>
      <c r="G6058" s="2"/>
      <c r="H6058" s="2"/>
    </row>
    <row r="6059" spans="2:8">
      <c r="B6059" s="2" t="s">
        <v>6506</v>
      </c>
      <c r="C6059" s="2">
        <v>25</v>
      </c>
      <c r="D6059" s="2" t="s">
        <v>451</v>
      </c>
      <c r="E6059" s="2"/>
      <c r="F6059" s="2"/>
      <c r="G6059" s="2"/>
      <c r="H6059" s="2"/>
    </row>
    <row r="6060" spans="2:8">
      <c r="B6060" s="2" t="s">
        <v>6507</v>
      </c>
      <c r="C6060" s="2">
        <v>24</v>
      </c>
      <c r="D6060" s="2" t="s">
        <v>451</v>
      </c>
      <c r="E6060" s="2"/>
      <c r="F6060" s="2"/>
      <c r="G6060" s="2"/>
      <c r="H6060" s="2"/>
    </row>
    <row r="6061" spans="2:8">
      <c r="B6061" s="2" t="s">
        <v>6508</v>
      </c>
      <c r="C6061" s="2">
        <v>24</v>
      </c>
      <c r="D6061" s="2" t="s">
        <v>451</v>
      </c>
      <c r="E6061" s="2"/>
      <c r="F6061" s="2"/>
      <c r="G6061" s="2"/>
      <c r="H6061" s="2"/>
    </row>
    <row r="6062" spans="2:8">
      <c r="B6062" s="2" t="s">
        <v>6509</v>
      </c>
      <c r="C6062" s="2">
        <v>24</v>
      </c>
      <c r="D6062" s="2" t="s">
        <v>451</v>
      </c>
      <c r="E6062" s="2"/>
      <c r="F6062" s="2"/>
      <c r="G6062" s="2"/>
      <c r="H6062" s="2"/>
    </row>
    <row r="6063" spans="2:8">
      <c r="B6063" s="2" t="s">
        <v>6510</v>
      </c>
      <c r="C6063" s="2">
        <v>6</v>
      </c>
      <c r="D6063" s="2" t="s">
        <v>451</v>
      </c>
      <c r="E6063" s="2"/>
      <c r="F6063" s="2"/>
      <c r="G6063" s="2"/>
      <c r="H6063" s="2"/>
    </row>
    <row r="6064" spans="2:8">
      <c r="B6064" s="2" t="s">
        <v>6511</v>
      </c>
      <c r="C6064" s="2">
        <v>39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33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31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20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15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8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28</v>
      </c>
      <c r="D6071" s="2" t="s">
        <v>451</v>
      </c>
      <c r="E6071" s="2"/>
      <c r="F6071" s="2"/>
      <c r="G6071" s="2"/>
      <c r="H6071" s="2"/>
    </row>
    <row r="6072" spans="2:8">
      <c r="B6072" s="2" t="s">
        <v>6519</v>
      </c>
      <c r="C6072" s="2">
        <v>29</v>
      </c>
      <c r="D6072" s="2" t="s">
        <v>451</v>
      </c>
      <c r="E6072" s="2"/>
      <c r="F6072" s="2"/>
      <c r="G6072" s="2"/>
      <c r="H6072" s="2"/>
    </row>
    <row r="6073" spans="2:8">
      <c r="B6073" s="2" t="s">
        <v>6520</v>
      </c>
      <c r="C6073" s="2">
        <v>30</v>
      </c>
      <c r="D6073" s="2" t="s">
        <v>451</v>
      </c>
      <c r="E6073" s="2"/>
      <c r="F6073" s="2"/>
      <c r="G6073" s="2"/>
      <c r="H6073" s="2"/>
    </row>
    <row r="6074" spans="2:8">
      <c r="B6074" s="2" t="s">
        <v>6521</v>
      </c>
      <c r="C6074" s="2">
        <v>33</v>
      </c>
      <c r="D6074" s="2" t="s">
        <v>451</v>
      </c>
      <c r="E6074" s="2"/>
      <c r="F6074" s="2"/>
      <c r="G6074" s="2"/>
      <c r="H6074" s="2"/>
    </row>
    <row r="6075" spans="2:8">
      <c r="B6075" s="2" t="s">
        <v>6522</v>
      </c>
      <c r="C6075" s="2">
        <v>32</v>
      </c>
      <c r="D6075" s="2" t="s">
        <v>451</v>
      </c>
      <c r="E6075" s="2"/>
      <c r="F6075" s="2"/>
      <c r="G6075" s="2"/>
      <c r="H6075" s="2"/>
    </row>
    <row r="6076" spans="2:8">
      <c r="B6076" s="2" t="s">
        <v>6523</v>
      </c>
      <c r="C6076" s="2">
        <v>33</v>
      </c>
      <c r="D6076" s="2" t="s">
        <v>451</v>
      </c>
      <c r="E6076" s="2"/>
      <c r="F6076" s="2"/>
      <c r="G6076" s="2"/>
      <c r="H6076" s="2"/>
    </row>
    <row r="6077" spans="2:8">
      <c r="B6077" s="2" t="s">
        <v>6524</v>
      </c>
      <c r="C6077" s="2">
        <v>31</v>
      </c>
      <c r="D6077" s="2" t="s">
        <v>451</v>
      </c>
      <c r="E6077" s="2"/>
      <c r="F6077" s="2"/>
      <c r="G6077" s="2"/>
      <c r="H6077" s="2"/>
    </row>
    <row r="6078" spans="2:8">
      <c r="B6078" s="2" t="s">
        <v>6525</v>
      </c>
      <c r="C6078" s="2">
        <v>33</v>
      </c>
      <c r="D6078" s="2" t="s">
        <v>451</v>
      </c>
      <c r="E6078" s="2"/>
      <c r="F6078" s="2"/>
      <c r="G6078" s="2"/>
      <c r="H6078" s="2"/>
    </row>
    <row r="6079" spans="2:8">
      <c r="B6079" s="2" t="s">
        <v>6526</v>
      </c>
      <c r="C6079" s="2">
        <v>35</v>
      </c>
      <c r="D6079" s="2" t="s">
        <v>451</v>
      </c>
      <c r="E6079" s="2"/>
      <c r="F6079" s="2"/>
      <c r="G6079" s="2"/>
      <c r="H6079" s="2"/>
    </row>
    <row r="6080" spans="2:8">
      <c r="B6080" s="2" t="s">
        <v>6527</v>
      </c>
      <c r="C6080" s="2">
        <v>28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28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26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27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26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15</v>
      </c>
      <c r="D6091" s="2" t="s">
        <v>451</v>
      </c>
      <c r="E6091" s="2"/>
      <c r="F6091" s="2"/>
      <c r="G6091" s="2"/>
      <c r="H6091" s="2"/>
    </row>
    <row r="6092" spans="2:8">
      <c r="B6092" s="2" t="s">
        <v>6539</v>
      </c>
      <c r="C6092" s="2">
        <v>24</v>
      </c>
      <c r="D6092" s="2" t="s">
        <v>451</v>
      </c>
      <c r="E6092" s="2"/>
      <c r="F6092" s="2"/>
      <c r="G6092" s="2"/>
      <c r="H6092" s="2"/>
    </row>
    <row r="6093" spans="2:8">
      <c r="B6093" s="2" t="s">
        <v>6540</v>
      </c>
      <c r="C6093" s="2">
        <v>22</v>
      </c>
      <c r="D6093" s="2" t="s">
        <v>451</v>
      </c>
      <c r="E6093" s="2"/>
      <c r="F6093" s="2"/>
      <c r="G6093" s="2"/>
      <c r="H6093" s="2"/>
    </row>
    <row r="6094" spans="2:8">
      <c r="B6094" s="2" t="s">
        <v>6541</v>
      </c>
      <c r="C6094" s="2">
        <v>23</v>
      </c>
      <c r="D6094" s="2" t="s">
        <v>451</v>
      </c>
      <c r="E6094" s="2"/>
      <c r="F6094" s="2"/>
      <c r="G6094" s="2"/>
      <c r="H6094" s="2"/>
    </row>
    <row r="6095" spans="2:8">
      <c r="B6095" s="2" t="s">
        <v>6542</v>
      </c>
      <c r="C6095" s="2">
        <v>23</v>
      </c>
      <c r="D6095" s="2" t="s">
        <v>451</v>
      </c>
      <c r="E6095" s="2"/>
      <c r="F6095" s="2"/>
      <c r="G6095" s="2"/>
      <c r="H6095" s="2"/>
    </row>
    <row r="6096" spans="2:8">
      <c r="B6096" s="2" t="s">
        <v>6543</v>
      </c>
      <c r="C6096" s="2">
        <v>24</v>
      </c>
      <c r="D6096" s="2" t="s">
        <v>451</v>
      </c>
      <c r="E6096" s="2"/>
      <c r="F6096" s="2"/>
      <c r="G6096" s="2"/>
      <c r="H6096" s="2"/>
    </row>
    <row r="6097" spans="2:8">
      <c r="B6097" s="2" t="s">
        <v>6544</v>
      </c>
      <c r="C6097" s="2">
        <v>25</v>
      </c>
      <c r="D6097" s="2" t="s">
        <v>451</v>
      </c>
      <c r="E6097" s="2"/>
      <c r="F6097" s="2"/>
      <c r="G6097" s="2"/>
      <c r="H6097" s="2"/>
    </row>
    <row r="6098" spans="2:8">
      <c r="B6098" s="2" t="s">
        <v>6545</v>
      </c>
      <c r="C6098" s="2">
        <v>27</v>
      </c>
      <c r="D6098" s="2" t="s">
        <v>451</v>
      </c>
      <c r="E6098" s="2"/>
      <c r="F6098" s="2"/>
      <c r="G6098" s="2"/>
      <c r="H6098" s="2"/>
    </row>
    <row r="6099" spans="2:8">
      <c r="B6099" s="2" t="s">
        <v>6546</v>
      </c>
      <c r="C6099" s="2">
        <v>27</v>
      </c>
      <c r="D6099" s="2" t="s">
        <v>451</v>
      </c>
      <c r="E6099" s="2"/>
      <c r="F6099" s="2"/>
      <c r="G6099" s="2"/>
      <c r="H6099" s="2"/>
    </row>
    <row r="6100" spans="2:8">
      <c r="B6100" s="2" t="s">
        <v>6547</v>
      </c>
      <c r="C6100" s="2">
        <v>28</v>
      </c>
      <c r="D6100" s="2" t="s">
        <v>451</v>
      </c>
      <c r="E6100" s="2"/>
      <c r="F6100" s="2"/>
      <c r="G6100" s="2"/>
      <c r="H6100" s="2"/>
    </row>
    <row r="6101" spans="2:8">
      <c r="B6101" s="2" t="s">
        <v>6548</v>
      </c>
      <c r="C6101" s="2">
        <v>28</v>
      </c>
      <c r="D6101" s="2" t="s">
        <v>451</v>
      </c>
      <c r="E6101" s="2"/>
      <c r="F6101" s="2"/>
      <c r="G6101" s="2"/>
      <c r="H6101" s="2"/>
    </row>
    <row r="6102" spans="2:8">
      <c r="B6102" s="2" t="s">
        <v>6549</v>
      </c>
      <c r="C6102" s="2">
        <v>28</v>
      </c>
      <c r="D6102" s="2" t="s">
        <v>451</v>
      </c>
      <c r="E6102" s="2"/>
      <c r="F6102" s="2"/>
      <c r="G6102" s="2"/>
      <c r="H6102" s="2"/>
    </row>
    <row r="6103" spans="2:8">
      <c r="B6103" s="2" t="s">
        <v>6550</v>
      </c>
      <c r="C6103" s="2">
        <v>11</v>
      </c>
      <c r="D6103" s="2" t="s">
        <v>451</v>
      </c>
      <c r="E6103" s="2"/>
      <c r="F6103" s="2"/>
      <c r="G6103" s="2"/>
      <c r="H6103" s="2"/>
    </row>
    <row r="6104" spans="2:8">
      <c r="B6104" s="2" t="s">
        <v>6551</v>
      </c>
      <c r="C6104" s="2">
        <v>34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33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33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32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28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26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23</v>
      </c>
      <c r="D6113" s="2" t="s">
        <v>451</v>
      </c>
      <c r="E6113" s="2"/>
      <c r="F6113" s="2"/>
      <c r="G6113" s="2"/>
      <c r="H6113" s="2"/>
    </row>
    <row r="6114" spans="2:8">
      <c r="B6114" s="2" t="s">
        <v>6561</v>
      </c>
      <c r="C6114" s="2">
        <v>21</v>
      </c>
      <c r="D6114" s="2" t="s">
        <v>451</v>
      </c>
      <c r="E6114" s="2"/>
      <c r="F6114" s="2"/>
      <c r="G6114" s="2"/>
      <c r="H6114" s="2"/>
    </row>
    <row r="6115" spans="2:8">
      <c r="B6115" s="2" t="s">
        <v>6562</v>
      </c>
      <c r="C6115" s="2">
        <v>20</v>
      </c>
      <c r="D6115" s="2" t="s">
        <v>451</v>
      </c>
      <c r="E6115" s="2"/>
      <c r="F6115" s="2"/>
      <c r="G6115" s="2"/>
      <c r="H6115" s="2"/>
    </row>
    <row r="6116" spans="2:8">
      <c r="B6116" s="2" t="s">
        <v>6563</v>
      </c>
      <c r="C6116" s="2">
        <v>18</v>
      </c>
      <c r="D6116" s="2" t="s">
        <v>451</v>
      </c>
      <c r="E6116" s="2"/>
      <c r="F6116" s="2"/>
      <c r="G6116" s="2"/>
      <c r="H6116" s="2"/>
    </row>
    <row r="6117" spans="2:8">
      <c r="B6117" s="2" t="s">
        <v>6564</v>
      </c>
      <c r="C6117" s="2">
        <v>17</v>
      </c>
      <c r="D6117" s="2" t="s">
        <v>451</v>
      </c>
      <c r="E6117" s="2"/>
      <c r="F6117" s="2"/>
      <c r="G6117" s="2"/>
      <c r="H6117" s="2"/>
    </row>
    <row r="6118" spans="2:8">
      <c r="B6118" s="2" t="s">
        <v>6565</v>
      </c>
      <c r="C6118" s="2">
        <v>17</v>
      </c>
      <c r="D6118" s="2" t="s">
        <v>451</v>
      </c>
      <c r="E6118" s="2"/>
      <c r="F6118" s="2"/>
      <c r="G6118" s="2"/>
      <c r="H6118" s="2"/>
    </row>
    <row r="6119" spans="2:8">
      <c r="B6119" s="2" t="s">
        <v>6566</v>
      </c>
      <c r="C6119" s="2">
        <v>18</v>
      </c>
      <c r="D6119" s="2" t="s">
        <v>451</v>
      </c>
      <c r="E6119" s="2"/>
      <c r="F6119" s="2"/>
      <c r="G6119" s="2"/>
      <c r="H6119" s="2"/>
    </row>
    <row r="6120" spans="2:8">
      <c r="B6120" s="2" t="s">
        <v>6567</v>
      </c>
      <c r="C6120" s="2">
        <v>18</v>
      </c>
      <c r="D6120" s="2" t="s">
        <v>451</v>
      </c>
      <c r="E6120" s="2"/>
      <c r="F6120" s="2"/>
      <c r="G6120" s="2"/>
      <c r="H6120" s="2"/>
    </row>
    <row r="6121" spans="2:8">
      <c r="B6121" s="2" t="s">
        <v>6568</v>
      </c>
      <c r="C6121" s="2">
        <v>14</v>
      </c>
      <c r="D6121" s="2" t="s">
        <v>451</v>
      </c>
      <c r="E6121" s="2"/>
      <c r="F6121" s="2"/>
      <c r="G6121" s="2"/>
      <c r="H6121" s="2"/>
    </row>
    <row r="6122" spans="2:8">
      <c r="B6122" s="2" t="s">
        <v>6569</v>
      </c>
      <c r="C6122" s="2">
        <v>11</v>
      </c>
      <c r="D6122" s="2" t="s">
        <v>451</v>
      </c>
      <c r="E6122" s="2"/>
      <c r="F6122" s="2"/>
      <c r="G6122" s="2"/>
      <c r="H6122" s="2"/>
    </row>
    <row r="6123" spans="2:8">
      <c r="B6123" s="2" t="s">
        <v>6570</v>
      </c>
      <c r="C6123" s="2">
        <v>12</v>
      </c>
      <c r="D6123" s="2" t="s">
        <v>451</v>
      </c>
      <c r="E6123" s="2"/>
      <c r="F6123" s="2"/>
      <c r="G6123" s="2"/>
      <c r="H6123" s="2"/>
    </row>
    <row r="6124" spans="2:8">
      <c r="B6124" s="2" t="s">
        <v>6571</v>
      </c>
      <c r="C6124" s="2">
        <v>9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9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9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9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22</v>
      </c>
      <c r="D6128" s="2" t="s">
        <v>451</v>
      </c>
      <c r="E6128" s="2"/>
      <c r="F6128" s="2"/>
      <c r="G6128" s="2"/>
      <c r="H6128" s="2"/>
    </row>
    <row r="6129" spans="2:8">
      <c r="B6129" s="2" t="s">
        <v>6576</v>
      </c>
      <c r="C6129" s="2">
        <v>22</v>
      </c>
      <c r="D6129" s="2" t="s">
        <v>451</v>
      </c>
      <c r="E6129" s="2"/>
      <c r="F6129" s="2"/>
      <c r="G6129" s="2"/>
      <c r="H6129" s="2"/>
    </row>
    <row r="6130" spans="2:8">
      <c r="B6130" s="2" t="s">
        <v>6577</v>
      </c>
      <c r="C6130" s="2">
        <v>23</v>
      </c>
      <c r="D6130" s="2" t="s">
        <v>451</v>
      </c>
      <c r="E6130" s="2"/>
      <c r="F6130" s="2"/>
      <c r="G6130" s="2"/>
      <c r="H6130" s="2"/>
    </row>
    <row r="6131" spans="2:8">
      <c r="B6131" s="2" t="s">
        <v>6578</v>
      </c>
      <c r="C6131" s="2">
        <v>24</v>
      </c>
      <c r="D6131" s="2" t="s">
        <v>451</v>
      </c>
      <c r="E6131" s="2"/>
      <c r="F6131" s="2"/>
      <c r="G6131" s="2"/>
      <c r="H6131" s="2"/>
    </row>
    <row r="6132" spans="2:8">
      <c r="B6132" s="2" t="s">
        <v>6579</v>
      </c>
      <c r="C6132" s="2">
        <v>24</v>
      </c>
      <c r="D6132" s="2" t="s">
        <v>451</v>
      </c>
      <c r="E6132" s="2"/>
      <c r="F6132" s="2"/>
      <c r="G6132" s="2"/>
      <c r="H6132" s="2"/>
    </row>
    <row r="6133" spans="2:8">
      <c r="B6133" s="2" t="s">
        <v>6580</v>
      </c>
      <c r="C6133" s="2">
        <v>24</v>
      </c>
      <c r="D6133" s="2" t="s">
        <v>451</v>
      </c>
      <c r="E6133" s="2"/>
      <c r="F6133" s="2"/>
      <c r="G6133" s="2"/>
      <c r="H6133" s="2"/>
    </row>
    <row r="6134" spans="2:8">
      <c r="B6134" s="2" t="s">
        <v>6581</v>
      </c>
      <c r="C6134" s="2">
        <v>24</v>
      </c>
      <c r="D6134" s="2" t="s">
        <v>451</v>
      </c>
      <c r="E6134" s="2"/>
      <c r="F6134" s="2"/>
      <c r="G6134" s="2"/>
      <c r="H6134" s="2"/>
    </row>
    <row r="6135" spans="2:8">
      <c r="B6135" s="2" t="s">
        <v>6582</v>
      </c>
      <c r="C6135" s="2">
        <v>24</v>
      </c>
      <c r="D6135" s="2" t="s">
        <v>451</v>
      </c>
      <c r="E6135" s="2"/>
      <c r="F6135" s="2"/>
      <c r="G6135" s="2"/>
      <c r="H6135" s="2"/>
    </row>
    <row r="6136" spans="2:8">
      <c r="B6136" s="2" t="s">
        <v>6583</v>
      </c>
      <c r="C6136" s="2">
        <v>23</v>
      </c>
      <c r="D6136" s="2" t="s">
        <v>451</v>
      </c>
      <c r="E6136" s="2"/>
      <c r="F6136" s="2"/>
      <c r="G6136" s="2"/>
      <c r="H6136" s="2"/>
    </row>
    <row r="6137" spans="2:8">
      <c r="B6137" s="2" t="s">
        <v>6584</v>
      </c>
      <c r="C6137" s="2">
        <v>13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14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15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10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7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24</v>
      </c>
      <c r="D6142" s="2" t="s">
        <v>451</v>
      </c>
      <c r="E6142" s="2"/>
      <c r="F6142" s="2"/>
      <c r="G6142" s="2"/>
      <c r="H6142" s="2"/>
    </row>
    <row r="6143" spans="2:8">
      <c r="B6143" s="2" t="s">
        <v>6590</v>
      </c>
      <c r="C6143" s="2">
        <v>25</v>
      </c>
      <c r="D6143" s="2" t="s">
        <v>451</v>
      </c>
      <c r="E6143" s="2"/>
      <c r="F6143" s="2"/>
      <c r="G6143" s="2"/>
      <c r="H6143" s="2"/>
    </row>
    <row r="6144" spans="2:8">
      <c r="B6144" s="2" t="s">
        <v>6591</v>
      </c>
      <c r="C6144" s="2">
        <v>25</v>
      </c>
      <c r="D6144" s="2" t="s">
        <v>451</v>
      </c>
      <c r="E6144" s="2"/>
      <c r="F6144" s="2"/>
      <c r="G6144" s="2"/>
      <c r="H6144" s="2"/>
    </row>
    <row r="6145" spans="2:8">
      <c r="B6145" s="2" t="s">
        <v>6592</v>
      </c>
      <c r="C6145" s="2">
        <v>25</v>
      </c>
      <c r="D6145" s="2" t="s">
        <v>451</v>
      </c>
      <c r="E6145" s="2"/>
      <c r="F6145" s="2"/>
      <c r="G6145" s="2"/>
      <c r="H6145" s="2"/>
    </row>
    <row r="6146" spans="2:8">
      <c r="B6146" s="2" t="s">
        <v>6593</v>
      </c>
      <c r="C6146" s="2">
        <v>28</v>
      </c>
      <c r="D6146" s="2" t="s">
        <v>451</v>
      </c>
      <c r="E6146" s="2"/>
      <c r="F6146" s="2"/>
      <c r="G6146" s="2"/>
      <c r="H6146" s="2"/>
    </row>
    <row r="6147" spans="2:8">
      <c r="B6147" s="2" t="s">
        <v>6594</v>
      </c>
      <c r="C6147" s="2">
        <v>27</v>
      </c>
      <c r="D6147" s="2" t="s">
        <v>451</v>
      </c>
      <c r="E6147" s="2"/>
      <c r="F6147" s="2"/>
      <c r="G6147" s="2"/>
      <c r="H6147" s="2"/>
    </row>
    <row r="6148" spans="2:8">
      <c r="B6148" s="2" t="s">
        <v>6595</v>
      </c>
      <c r="C6148" s="2">
        <v>22</v>
      </c>
      <c r="D6148" s="2" t="s">
        <v>451</v>
      </c>
      <c r="E6148" s="2"/>
      <c r="F6148" s="2"/>
      <c r="G6148" s="2"/>
      <c r="H6148" s="2"/>
    </row>
    <row r="6149" spans="2:8">
      <c r="B6149" s="2" t="s">
        <v>6596</v>
      </c>
      <c r="C6149" s="2">
        <v>10</v>
      </c>
      <c r="D6149" s="2" t="s">
        <v>451</v>
      </c>
      <c r="E6149" s="2"/>
      <c r="F6149" s="2"/>
      <c r="G6149" s="2"/>
      <c r="H6149" s="2"/>
    </row>
    <row r="6150" spans="2:8">
      <c r="B6150" s="2" t="s">
        <v>6597</v>
      </c>
      <c r="C6150" s="2">
        <v>13</v>
      </c>
      <c r="D6150" s="2" t="s">
        <v>451</v>
      </c>
      <c r="E6150" s="2"/>
      <c r="F6150" s="2"/>
      <c r="G6150" s="2"/>
      <c r="H6150" s="2"/>
    </row>
    <row r="6151" spans="2:8">
      <c r="B6151" s="2" t="s">
        <v>6598</v>
      </c>
      <c r="C6151" s="2">
        <v>13</v>
      </c>
      <c r="D6151" s="2" t="s">
        <v>451</v>
      </c>
      <c r="E6151" s="2"/>
      <c r="F6151" s="2"/>
      <c r="G6151" s="2"/>
      <c r="H6151" s="2"/>
    </row>
    <row r="6152" spans="2:8">
      <c r="B6152" s="2" t="s">
        <v>6599</v>
      </c>
      <c r="C6152" s="2">
        <v>14</v>
      </c>
      <c r="D6152" s="2" t="s">
        <v>451</v>
      </c>
      <c r="E6152" s="2"/>
      <c r="F6152" s="2"/>
      <c r="G6152" s="2"/>
      <c r="H6152" s="2"/>
    </row>
    <row r="6153" spans="2:8">
      <c r="B6153" s="2" t="s">
        <v>6600</v>
      </c>
      <c r="C6153" s="2">
        <v>22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25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24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21</v>
      </c>
      <c r="D6157" s="2" t="s">
        <v>451</v>
      </c>
      <c r="E6157" s="2"/>
      <c r="F6157" s="2"/>
      <c r="G6157" s="2"/>
      <c r="H6157" s="2"/>
    </row>
    <row r="6158" spans="2:8">
      <c r="B6158" s="2" t="s">
        <v>6605</v>
      </c>
      <c r="C6158" s="2">
        <v>22</v>
      </c>
      <c r="D6158" s="2" t="s">
        <v>451</v>
      </c>
      <c r="E6158" s="2"/>
      <c r="F6158" s="2"/>
      <c r="G6158" s="2"/>
      <c r="H6158" s="2"/>
    </row>
    <row r="6159" spans="2:8">
      <c r="B6159" s="2" t="s">
        <v>6606</v>
      </c>
      <c r="C6159" s="2">
        <v>26</v>
      </c>
      <c r="D6159" s="2" t="s">
        <v>451</v>
      </c>
      <c r="E6159" s="2"/>
      <c r="F6159" s="2"/>
      <c r="G6159" s="2"/>
      <c r="H6159" s="2"/>
    </row>
    <row r="6160" spans="2:8">
      <c r="B6160" s="2" t="s">
        <v>6607</v>
      </c>
      <c r="C6160" s="2">
        <v>27</v>
      </c>
      <c r="D6160" s="2" t="s">
        <v>451</v>
      </c>
      <c r="E6160" s="2"/>
      <c r="F6160" s="2"/>
      <c r="G6160" s="2"/>
      <c r="H6160" s="2"/>
    </row>
    <row r="6161" spans="2:8">
      <c r="B6161" s="2" t="s">
        <v>6608</v>
      </c>
      <c r="C6161" s="2">
        <v>34</v>
      </c>
      <c r="D6161" s="2" t="s">
        <v>451</v>
      </c>
      <c r="E6161" s="2"/>
      <c r="F6161" s="2"/>
      <c r="G6161" s="2"/>
      <c r="H6161" s="2"/>
    </row>
    <row r="6162" spans="2:8">
      <c r="B6162" s="2" t="s">
        <v>6609</v>
      </c>
      <c r="C6162" s="2">
        <v>35</v>
      </c>
      <c r="D6162" s="2" t="s">
        <v>451</v>
      </c>
      <c r="E6162" s="2"/>
      <c r="F6162" s="2"/>
      <c r="G6162" s="2"/>
      <c r="H6162" s="2"/>
    </row>
    <row r="6163" spans="2:8">
      <c r="B6163" s="2" t="s">
        <v>6610</v>
      </c>
      <c r="C6163" s="2">
        <v>33</v>
      </c>
      <c r="D6163" s="2" t="s">
        <v>451</v>
      </c>
      <c r="E6163" s="2"/>
      <c r="F6163" s="2"/>
      <c r="G6163" s="2"/>
      <c r="H6163" s="2"/>
    </row>
    <row r="6164" spans="2:8">
      <c r="B6164" s="2" t="s">
        <v>6611</v>
      </c>
      <c r="C6164" s="2">
        <v>33</v>
      </c>
      <c r="D6164" s="2" t="s">
        <v>451</v>
      </c>
      <c r="E6164" s="2"/>
      <c r="F6164" s="2"/>
      <c r="G6164" s="2"/>
      <c r="H6164" s="2"/>
    </row>
    <row r="6165" spans="2:8">
      <c r="B6165" s="2" t="s">
        <v>6612</v>
      </c>
      <c r="C6165" s="2">
        <v>33</v>
      </c>
      <c r="D6165" s="2" t="s">
        <v>451</v>
      </c>
      <c r="E6165" s="2"/>
      <c r="F6165" s="2"/>
      <c r="G6165" s="2"/>
      <c r="H6165" s="2"/>
    </row>
    <row r="6166" spans="2:8">
      <c r="B6166" s="2" t="s">
        <v>6613</v>
      </c>
      <c r="C6166" s="2">
        <v>31</v>
      </c>
      <c r="D6166" s="2" t="s">
        <v>451</v>
      </c>
      <c r="E6166" s="2"/>
      <c r="F6166" s="2"/>
      <c r="G6166" s="2"/>
      <c r="H6166" s="2"/>
    </row>
    <row r="6167" spans="2:8">
      <c r="B6167" s="2" t="s">
        <v>6614</v>
      </c>
      <c r="C6167" s="2">
        <v>32</v>
      </c>
      <c r="D6167" s="2" t="s">
        <v>451</v>
      </c>
      <c r="E6167" s="2"/>
      <c r="F6167" s="2"/>
      <c r="G6167" s="2"/>
      <c r="H6167" s="2"/>
    </row>
    <row r="6168" spans="2:8">
      <c r="B6168" s="2" t="s">
        <v>6615</v>
      </c>
      <c r="C6168" s="2">
        <v>31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31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32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36</v>
      </c>
      <c r="D6173" s="2" t="s">
        <v>451</v>
      </c>
      <c r="E6173" s="2"/>
      <c r="F6173" s="2"/>
      <c r="G6173" s="2"/>
      <c r="H6173" s="2"/>
    </row>
    <row r="6174" spans="2:8">
      <c r="B6174" s="2" t="s">
        <v>6621</v>
      </c>
      <c r="C6174" s="2">
        <v>35</v>
      </c>
      <c r="D6174" s="2" t="s">
        <v>451</v>
      </c>
      <c r="E6174" s="2"/>
      <c r="F6174" s="2"/>
      <c r="G6174" s="2"/>
      <c r="H6174" s="2"/>
    </row>
    <row r="6175" spans="2:8">
      <c r="B6175" s="2" t="s">
        <v>6622</v>
      </c>
      <c r="C6175" s="2">
        <v>36</v>
      </c>
      <c r="D6175" s="2" t="s">
        <v>451</v>
      </c>
      <c r="E6175" s="2"/>
      <c r="F6175" s="2"/>
      <c r="G6175" s="2"/>
      <c r="H6175" s="2"/>
    </row>
    <row r="6176" spans="2:8">
      <c r="B6176" s="2" t="s">
        <v>6623</v>
      </c>
      <c r="C6176" s="2">
        <v>37</v>
      </c>
      <c r="D6176" s="2" t="s">
        <v>451</v>
      </c>
      <c r="E6176" s="2"/>
      <c r="F6176" s="2"/>
      <c r="G6176" s="2"/>
      <c r="H6176" s="2"/>
    </row>
    <row r="6177" spans="2:8">
      <c r="B6177" s="2" t="s">
        <v>6624</v>
      </c>
      <c r="C6177" s="2">
        <v>37</v>
      </c>
      <c r="D6177" s="2" t="s">
        <v>451</v>
      </c>
      <c r="E6177" s="2"/>
      <c r="F6177" s="2"/>
      <c r="G6177" s="2"/>
      <c r="H6177" s="2"/>
    </row>
    <row r="6178" spans="2:8">
      <c r="B6178" s="2" t="s">
        <v>6625</v>
      </c>
      <c r="C6178" s="2">
        <v>37</v>
      </c>
      <c r="D6178" s="2" t="s">
        <v>451</v>
      </c>
      <c r="E6178" s="2"/>
      <c r="F6178" s="2"/>
      <c r="G6178" s="2"/>
      <c r="H6178" s="2"/>
    </row>
    <row r="6179" spans="2:8">
      <c r="B6179" s="2" t="s">
        <v>6626</v>
      </c>
      <c r="C6179" s="2">
        <v>28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24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23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23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17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14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23</v>
      </c>
      <c r="D6188" s="2" t="s">
        <v>451</v>
      </c>
      <c r="E6188" s="2"/>
      <c r="F6188" s="2"/>
      <c r="G6188" s="2"/>
      <c r="H6188" s="2"/>
    </row>
    <row r="6189" spans="2:8">
      <c r="B6189" s="2" t="s">
        <v>6636</v>
      </c>
      <c r="C6189" s="2">
        <v>22</v>
      </c>
      <c r="D6189" s="2" t="s">
        <v>451</v>
      </c>
      <c r="E6189" s="2"/>
      <c r="F6189" s="2"/>
      <c r="G6189" s="2"/>
      <c r="H6189" s="2"/>
    </row>
    <row r="6190" spans="2:8">
      <c r="B6190" s="2" t="s">
        <v>6637</v>
      </c>
      <c r="C6190" s="2">
        <v>21</v>
      </c>
      <c r="D6190" s="2" t="s">
        <v>451</v>
      </c>
      <c r="E6190" s="2"/>
      <c r="F6190" s="2"/>
      <c r="G6190" s="2"/>
      <c r="H6190" s="2"/>
    </row>
    <row r="6191" spans="2:8">
      <c r="B6191" s="2" t="s">
        <v>6638</v>
      </c>
      <c r="C6191" s="2">
        <v>23</v>
      </c>
      <c r="D6191" s="2" t="s">
        <v>451</v>
      </c>
      <c r="E6191" s="2"/>
      <c r="F6191" s="2"/>
      <c r="G6191" s="2"/>
      <c r="H6191" s="2"/>
    </row>
    <row r="6192" spans="2:8">
      <c r="B6192" s="2" t="s">
        <v>6639</v>
      </c>
      <c r="C6192" s="2">
        <v>24</v>
      </c>
      <c r="D6192" s="2" t="s">
        <v>451</v>
      </c>
      <c r="E6192" s="2"/>
      <c r="F6192" s="2"/>
      <c r="G6192" s="2"/>
      <c r="H6192" s="2"/>
    </row>
    <row r="6193" spans="2:8">
      <c r="B6193" s="2" t="s">
        <v>6640</v>
      </c>
      <c r="C6193" s="2">
        <v>27</v>
      </c>
      <c r="D6193" s="2" t="s">
        <v>451</v>
      </c>
      <c r="E6193" s="2"/>
      <c r="F6193" s="2"/>
      <c r="G6193" s="2"/>
      <c r="H6193" s="2"/>
    </row>
    <row r="6194" spans="2:8">
      <c r="B6194" s="2" t="s">
        <v>6641</v>
      </c>
      <c r="C6194" s="2">
        <v>28</v>
      </c>
      <c r="D6194" s="2" t="s">
        <v>451</v>
      </c>
      <c r="E6194" s="2"/>
      <c r="F6194" s="2"/>
      <c r="G6194" s="2"/>
      <c r="H6194" s="2"/>
    </row>
    <row r="6195" spans="2:8">
      <c r="B6195" s="2" t="s">
        <v>6642</v>
      </c>
      <c r="C6195" s="2">
        <v>28</v>
      </c>
      <c r="D6195" s="2" t="s">
        <v>451</v>
      </c>
      <c r="E6195" s="2"/>
      <c r="F6195" s="2"/>
      <c r="G6195" s="2"/>
      <c r="H6195" s="2"/>
    </row>
    <row r="6196" spans="2:8">
      <c r="B6196" s="2" t="s">
        <v>6643</v>
      </c>
      <c r="C6196" s="2">
        <v>27</v>
      </c>
      <c r="D6196" s="2" t="s">
        <v>451</v>
      </c>
      <c r="E6196" s="2"/>
      <c r="F6196" s="2"/>
      <c r="G6196" s="2"/>
      <c r="H6196" s="2"/>
    </row>
    <row r="6197" spans="2:8">
      <c r="B6197" s="2" t="s">
        <v>6644</v>
      </c>
      <c r="C6197" s="2">
        <v>23</v>
      </c>
      <c r="D6197" s="2" t="s">
        <v>451</v>
      </c>
      <c r="E6197" s="2"/>
      <c r="F6197" s="2"/>
      <c r="G6197" s="2"/>
      <c r="H6197" s="2"/>
    </row>
    <row r="6198" spans="2:8">
      <c r="B6198" s="2" t="s">
        <v>6645</v>
      </c>
      <c r="C6198" s="2">
        <v>13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16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17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19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18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19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20</v>
      </c>
      <c r="D6204" s="2" t="s">
        <v>451</v>
      </c>
      <c r="E6204" s="2"/>
      <c r="F6204" s="2"/>
      <c r="G6204" s="2"/>
      <c r="H6204" s="2"/>
    </row>
    <row r="6205" spans="2:8">
      <c r="B6205" s="2" t="s">
        <v>6652</v>
      </c>
      <c r="C6205" s="2">
        <v>19</v>
      </c>
      <c r="D6205" s="2" t="s">
        <v>451</v>
      </c>
      <c r="E6205" s="2"/>
      <c r="F6205" s="2"/>
      <c r="G6205" s="2"/>
      <c r="H6205" s="2"/>
    </row>
    <row r="6206" spans="2:8">
      <c r="B6206" s="2" t="s">
        <v>6653</v>
      </c>
      <c r="C6206" s="2">
        <v>18</v>
      </c>
      <c r="D6206" s="2" t="s">
        <v>451</v>
      </c>
      <c r="E6206" s="2"/>
      <c r="F6206" s="2"/>
      <c r="G6206" s="2"/>
      <c r="H6206" s="2"/>
    </row>
    <row r="6207" spans="2:8">
      <c r="B6207" s="2" t="s">
        <v>6654</v>
      </c>
      <c r="C6207" s="2">
        <v>23</v>
      </c>
      <c r="D6207" s="2" t="s">
        <v>451</v>
      </c>
      <c r="E6207" s="2"/>
      <c r="F6207" s="2"/>
      <c r="G6207" s="2"/>
      <c r="H6207" s="2"/>
    </row>
    <row r="6208" spans="2:8">
      <c r="B6208" s="2" t="s">
        <v>6655</v>
      </c>
      <c r="C6208" s="2">
        <v>23</v>
      </c>
      <c r="D6208" s="2" t="s">
        <v>451</v>
      </c>
      <c r="E6208" s="2"/>
      <c r="F6208" s="2"/>
      <c r="G6208" s="2"/>
      <c r="H6208" s="2"/>
    </row>
    <row r="6209" spans="2:8">
      <c r="B6209" s="2" t="s">
        <v>6656</v>
      </c>
      <c r="C6209" s="2">
        <v>23</v>
      </c>
      <c r="D6209" s="2" t="s">
        <v>451</v>
      </c>
      <c r="E6209" s="2"/>
      <c r="F6209" s="2"/>
      <c r="G6209" s="2"/>
      <c r="H6209" s="2"/>
    </row>
    <row r="6210" spans="2:8">
      <c r="B6210" s="2" t="s">
        <v>6657</v>
      </c>
      <c r="C6210" s="2">
        <v>23</v>
      </c>
      <c r="D6210" s="2" t="s">
        <v>451</v>
      </c>
      <c r="E6210" s="2"/>
      <c r="F6210" s="2"/>
      <c r="G6210" s="2"/>
      <c r="H6210" s="2"/>
    </row>
    <row r="6211" spans="2:8">
      <c r="B6211" s="2" t="s">
        <v>6658</v>
      </c>
      <c r="C6211" s="2">
        <v>22</v>
      </c>
      <c r="D6211" s="2" t="s">
        <v>451</v>
      </c>
      <c r="E6211" s="2"/>
      <c r="F6211" s="2"/>
      <c r="G6211" s="2"/>
      <c r="H6211" s="2"/>
    </row>
    <row r="6212" spans="2:8">
      <c r="B6212" s="2" t="s">
        <v>6659</v>
      </c>
      <c r="C6212" s="2">
        <v>21</v>
      </c>
      <c r="D6212" s="2" t="s">
        <v>451</v>
      </c>
      <c r="E6212" s="2"/>
      <c r="F6212" s="2"/>
      <c r="G6212" s="2"/>
      <c r="H6212" s="2"/>
    </row>
    <row r="6213" spans="2:8">
      <c r="B6213" s="2" t="s">
        <v>6660</v>
      </c>
      <c r="C6213" s="2">
        <v>19</v>
      </c>
      <c r="D6213" s="2" t="s">
        <v>451</v>
      </c>
      <c r="E6213" s="2"/>
      <c r="F6213" s="2"/>
      <c r="G6213" s="2"/>
      <c r="H6213" s="2"/>
    </row>
    <row r="6214" spans="2:8">
      <c r="B6214" s="2" t="s">
        <v>6661</v>
      </c>
      <c r="C6214" s="2">
        <v>16</v>
      </c>
      <c r="D6214" s="2" t="s">
        <v>451</v>
      </c>
      <c r="E6214" s="2"/>
      <c r="F6214" s="2"/>
      <c r="G6214" s="2"/>
      <c r="H6214" s="2"/>
    </row>
    <row r="6215" spans="2:8">
      <c r="B6215" s="2" t="s">
        <v>6662</v>
      </c>
      <c r="C6215" s="2">
        <v>13</v>
      </c>
      <c r="D6215" s="2" t="s">
        <v>451</v>
      </c>
      <c r="E6215" s="2"/>
      <c r="F6215" s="2"/>
      <c r="G6215" s="2"/>
      <c r="H6215" s="2"/>
    </row>
    <row r="6216" spans="2:8">
      <c r="B6216" s="2" t="s">
        <v>6663</v>
      </c>
      <c r="C6216" s="2">
        <v>32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36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37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34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34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32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29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25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25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23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22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21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24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22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23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25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26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10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11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11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12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42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41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39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35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35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29</v>
      </c>
      <c r="D6250" s="2" t="s">
        <v>451</v>
      </c>
      <c r="E6250" s="2"/>
      <c r="F6250" s="2"/>
      <c r="G6250" s="2"/>
      <c r="H6250" s="2"/>
    </row>
    <row r="6251" spans="2:8">
      <c r="B6251" s="2" t="s">
        <v>6698</v>
      </c>
      <c r="C6251" s="2">
        <v>27</v>
      </c>
      <c r="D6251" s="2" t="s">
        <v>451</v>
      </c>
      <c r="E6251" s="2"/>
      <c r="F6251" s="2"/>
      <c r="G6251" s="2"/>
      <c r="H6251" s="2"/>
    </row>
    <row r="6252" spans="2:8">
      <c r="B6252" s="2" t="s">
        <v>6699</v>
      </c>
      <c r="C6252" s="2">
        <v>26</v>
      </c>
      <c r="D6252" s="2" t="s">
        <v>451</v>
      </c>
      <c r="E6252" s="2"/>
      <c r="F6252" s="2"/>
      <c r="G6252" s="2"/>
      <c r="H6252" s="2"/>
    </row>
    <row r="6253" spans="2:8">
      <c r="B6253" s="2" t="s">
        <v>6700</v>
      </c>
      <c r="C6253" s="2">
        <v>28</v>
      </c>
      <c r="D6253" s="2" t="s">
        <v>451</v>
      </c>
      <c r="E6253" s="2"/>
      <c r="F6253" s="2"/>
      <c r="G6253" s="2"/>
      <c r="H6253" s="2"/>
    </row>
    <row r="6254" spans="2:8">
      <c r="B6254" s="2" t="s">
        <v>6701</v>
      </c>
      <c r="C6254" s="2">
        <v>31</v>
      </c>
      <c r="D6254" s="2" t="s">
        <v>451</v>
      </c>
      <c r="E6254" s="2"/>
      <c r="F6254" s="2"/>
      <c r="G6254" s="2"/>
      <c r="H6254" s="2"/>
    </row>
    <row r="6255" spans="2:8">
      <c r="B6255" s="2" t="s">
        <v>6702</v>
      </c>
      <c r="C6255" s="2">
        <v>31</v>
      </c>
      <c r="D6255" s="2" t="s">
        <v>451</v>
      </c>
      <c r="E6255" s="2"/>
      <c r="F6255" s="2"/>
      <c r="G6255" s="2"/>
      <c r="H6255" s="2"/>
    </row>
    <row r="6256" spans="2:8">
      <c r="B6256" s="2" t="s">
        <v>6703</v>
      </c>
      <c r="C6256" s="2">
        <v>31</v>
      </c>
      <c r="D6256" s="2" t="s">
        <v>451</v>
      </c>
      <c r="E6256" s="2"/>
      <c r="F6256" s="2"/>
      <c r="G6256" s="2"/>
      <c r="H6256" s="2"/>
    </row>
    <row r="6257" spans="2:8">
      <c r="B6257" s="2" t="s">
        <v>6704</v>
      </c>
      <c r="C6257" s="2">
        <v>32</v>
      </c>
      <c r="D6257" s="2" t="s">
        <v>451</v>
      </c>
      <c r="E6257" s="2"/>
      <c r="F6257" s="2"/>
      <c r="G6257" s="2"/>
      <c r="H6257" s="2"/>
    </row>
    <row r="6258" spans="2:8">
      <c r="B6258" s="2" t="s">
        <v>6705</v>
      </c>
      <c r="C6258" s="2">
        <v>28</v>
      </c>
      <c r="D6258" s="2" t="s">
        <v>451</v>
      </c>
      <c r="E6258" s="2"/>
      <c r="F6258" s="2"/>
      <c r="G6258" s="2"/>
      <c r="H6258" s="2"/>
    </row>
    <row r="6259" spans="2:8">
      <c r="B6259" s="2" t="s">
        <v>6706</v>
      </c>
      <c r="C6259" s="2">
        <v>27</v>
      </c>
      <c r="D6259" s="2" t="s">
        <v>451</v>
      </c>
      <c r="E6259" s="2"/>
      <c r="F6259" s="2"/>
      <c r="G6259" s="2"/>
      <c r="H6259" s="2"/>
    </row>
    <row r="6260" spans="2:8">
      <c r="B6260" s="2" t="s">
        <v>6707</v>
      </c>
      <c r="C6260" s="2">
        <v>28</v>
      </c>
      <c r="D6260" s="2" t="s">
        <v>451</v>
      </c>
      <c r="E6260" s="2"/>
      <c r="F6260" s="2"/>
      <c r="G6260" s="2"/>
      <c r="H6260" s="2"/>
    </row>
    <row r="6261" spans="2:8">
      <c r="B6261" s="2" t="s">
        <v>6708</v>
      </c>
      <c r="C6261" s="2">
        <v>28</v>
      </c>
      <c r="D6261" s="2" t="s">
        <v>451</v>
      </c>
      <c r="E6261" s="2"/>
      <c r="F6261" s="2"/>
      <c r="G6261" s="2"/>
      <c r="H6261" s="2"/>
    </row>
    <row r="6262" spans="2:8">
      <c r="B6262" s="2" t="s">
        <v>6709</v>
      </c>
      <c r="C6262" s="2">
        <v>29</v>
      </c>
      <c r="D6262" s="2" t="s">
        <v>451</v>
      </c>
      <c r="E6262" s="2"/>
      <c r="F6262" s="2"/>
      <c r="G6262" s="2"/>
      <c r="H6262" s="2"/>
    </row>
    <row r="6263" spans="2:8">
      <c r="B6263" s="2" t="s">
        <v>6710</v>
      </c>
      <c r="C6263" s="2">
        <v>31</v>
      </c>
      <c r="D6263" s="2" t="s">
        <v>451</v>
      </c>
      <c r="E6263" s="2"/>
      <c r="F6263" s="2"/>
      <c r="G6263" s="2"/>
      <c r="H6263" s="2"/>
    </row>
    <row r="6264" spans="2:8">
      <c r="B6264" s="2" t="s">
        <v>6711</v>
      </c>
      <c r="C6264" s="2">
        <v>30</v>
      </c>
      <c r="D6264" s="2" t="s">
        <v>451</v>
      </c>
      <c r="E6264" s="2"/>
      <c r="F6264" s="2"/>
      <c r="G6264" s="2"/>
      <c r="H6264" s="2"/>
    </row>
    <row r="6265" spans="2:8">
      <c r="B6265" s="2" t="s">
        <v>6712</v>
      </c>
      <c r="C6265" s="2">
        <v>28</v>
      </c>
      <c r="D6265" s="2" t="s">
        <v>451</v>
      </c>
      <c r="E6265" s="2"/>
      <c r="F6265" s="2"/>
      <c r="G6265" s="2"/>
      <c r="H6265" s="2"/>
    </row>
    <row r="6266" spans="2:8">
      <c r="B6266" s="2" t="s">
        <v>6713</v>
      </c>
      <c r="C6266" s="2">
        <v>23</v>
      </c>
      <c r="D6266" s="2" t="s">
        <v>451</v>
      </c>
      <c r="E6266" s="2"/>
      <c r="F6266" s="2"/>
      <c r="G6266" s="2"/>
      <c r="H6266" s="2"/>
    </row>
    <row r="6267" spans="2:8">
      <c r="B6267" s="2" t="s">
        <v>6714</v>
      </c>
      <c r="C6267" s="2">
        <v>31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31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29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23</v>
      </c>
      <c r="D6278" s="2" t="s">
        <v>451</v>
      </c>
      <c r="E6278" s="2"/>
      <c r="F6278" s="2"/>
      <c r="G6278" s="2"/>
      <c r="H6278" s="2"/>
    </row>
    <row r="6279" spans="2:8">
      <c r="B6279" s="2" t="s">
        <v>6726</v>
      </c>
      <c r="C6279" s="2">
        <v>22</v>
      </c>
      <c r="D6279" s="2" t="s">
        <v>451</v>
      </c>
      <c r="E6279" s="2"/>
      <c r="F6279" s="2"/>
      <c r="G6279" s="2"/>
      <c r="H6279" s="2"/>
    </row>
    <row r="6280" spans="2:8">
      <c r="B6280" s="2" t="s">
        <v>6727</v>
      </c>
      <c r="C6280" s="2">
        <v>22</v>
      </c>
      <c r="D6280" s="2" t="s">
        <v>451</v>
      </c>
      <c r="E6280" s="2"/>
      <c r="F6280" s="2"/>
      <c r="G6280" s="2"/>
      <c r="H6280" s="2"/>
    </row>
    <row r="6281" spans="2:8">
      <c r="B6281" s="2" t="s">
        <v>6728</v>
      </c>
      <c r="C6281" s="2">
        <v>23</v>
      </c>
      <c r="D6281" s="2" t="s">
        <v>451</v>
      </c>
      <c r="E6281" s="2"/>
      <c r="F6281" s="2"/>
      <c r="G6281" s="2"/>
      <c r="H6281" s="2"/>
    </row>
    <row r="6282" spans="2:8">
      <c r="B6282" s="2" t="s">
        <v>6729</v>
      </c>
      <c r="C6282" s="2">
        <v>25</v>
      </c>
      <c r="D6282" s="2" t="s">
        <v>451</v>
      </c>
      <c r="E6282" s="2"/>
      <c r="F6282" s="2"/>
      <c r="G6282" s="2"/>
      <c r="H6282" s="2"/>
    </row>
    <row r="6283" spans="2:8">
      <c r="B6283" s="2" t="s">
        <v>6730</v>
      </c>
      <c r="C6283" s="2">
        <v>25</v>
      </c>
      <c r="D6283" s="2" t="s">
        <v>451</v>
      </c>
      <c r="E6283" s="2"/>
      <c r="F6283" s="2"/>
      <c r="G6283" s="2"/>
      <c r="H6283" s="2"/>
    </row>
    <row r="6284" spans="2:8">
      <c r="B6284" s="2" t="s">
        <v>6731</v>
      </c>
      <c r="C6284" s="2">
        <v>26</v>
      </c>
      <c r="D6284" s="2" t="s">
        <v>451</v>
      </c>
      <c r="E6284" s="2"/>
      <c r="F6284" s="2"/>
      <c r="G6284" s="2"/>
      <c r="H6284" s="2"/>
    </row>
    <row r="6285" spans="2:8">
      <c r="B6285" s="2" t="s">
        <v>6732</v>
      </c>
      <c r="C6285" s="2">
        <v>26</v>
      </c>
      <c r="D6285" s="2" t="s">
        <v>451</v>
      </c>
      <c r="E6285" s="2"/>
      <c r="F6285" s="2"/>
      <c r="G6285" s="2"/>
      <c r="H6285" s="2"/>
    </row>
    <row r="6286" spans="2:8">
      <c r="B6286" s="2" t="s">
        <v>6733</v>
      </c>
      <c r="C6286" s="2">
        <v>27</v>
      </c>
      <c r="D6286" s="2" t="s">
        <v>451</v>
      </c>
      <c r="E6286" s="2"/>
      <c r="F6286" s="2"/>
      <c r="G6286" s="2"/>
      <c r="H6286" s="2"/>
    </row>
    <row r="6287" spans="2:8">
      <c r="B6287" s="2" t="s">
        <v>6734</v>
      </c>
      <c r="C6287" s="2">
        <v>27</v>
      </c>
      <c r="D6287" s="2" t="s">
        <v>451</v>
      </c>
      <c r="E6287" s="2"/>
      <c r="F6287" s="2"/>
      <c r="G6287" s="2"/>
      <c r="H6287" s="2"/>
    </row>
    <row r="6288" spans="2:8">
      <c r="B6288" s="2" t="s">
        <v>6735</v>
      </c>
      <c r="C6288" s="2">
        <v>19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33</v>
      </c>
      <c r="D6289" s="2" t="s">
        <v>451</v>
      </c>
      <c r="E6289" s="2"/>
      <c r="F6289" s="2"/>
      <c r="G6289" s="2"/>
      <c r="H6289" s="2"/>
    </row>
    <row r="6290" spans="2:8">
      <c r="B6290" s="2" t="s">
        <v>6737</v>
      </c>
      <c r="C6290" s="2">
        <v>34</v>
      </c>
      <c r="D6290" s="2" t="s">
        <v>451</v>
      </c>
      <c r="E6290" s="2"/>
      <c r="F6290" s="2"/>
      <c r="G6290" s="2"/>
      <c r="H6290" s="2"/>
    </row>
    <row r="6291" spans="2:8">
      <c r="B6291" s="2" t="s">
        <v>6738</v>
      </c>
      <c r="C6291" s="2">
        <v>35</v>
      </c>
      <c r="D6291" s="2" t="s">
        <v>451</v>
      </c>
      <c r="E6291" s="2"/>
      <c r="F6291" s="2"/>
      <c r="G6291" s="2"/>
      <c r="H6291" s="2"/>
    </row>
    <row r="6292" spans="2:8">
      <c r="B6292" s="2" t="s">
        <v>6739</v>
      </c>
      <c r="C6292" s="2">
        <v>37</v>
      </c>
      <c r="D6292" s="2" t="s">
        <v>451</v>
      </c>
      <c r="E6292" s="2"/>
      <c r="F6292" s="2"/>
      <c r="G6292" s="2"/>
      <c r="H6292" s="2"/>
    </row>
    <row r="6293" spans="2:8">
      <c r="B6293" s="2" t="s">
        <v>6740</v>
      </c>
      <c r="C6293" s="2">
        <v>38</v>
      </c>
      <c r="D6293" s="2" t="s">
        <v>451</v>
      </c>
      <c r="E6293" s="2"/>
      <c r="F6293" s="2"/>
      <c r="G6293" s="2"/>
      <c r="H6293" s="2"/>
    </row>
    <row r="6294" spans="2:8">
      <c r="B6294" s="2" t="s">
        <v>6741</v>
      </c>
      <c r="C6294" s="2">
        <v>38</v>
      </c>
      <c r="D6294" s="2" t="s">
        <v>451</v>
      </c>
      <c r="E6294" s="2"/>
      <c r="F6294" s="2"/>
      <c r="G6294" s="2"/>
      <c r="H6294" s="2"/>
    </row>
    <row r="6295" spans="2:8">
      <c r="B6295" s="2" t="s">
        <v>6742</v>
      </c>
      <c r="C6295" s="2">
        <v>6</v>
      </c>
      <c r="D6295" s="2" t="s">
        <v>451</v>
      </c>
      <c r="E6295" s="2"/>
      <c r="F6295" s="2"/>
      <c r="G6295" s="2"/>
      <c r="H6295" s="2"/>
    </row>
    <row r="6296" spans="2:8">
      <c r="B6296" s="2" t="s">
        <v>6743</v>
      </c>
      <c r="C6296" s="2">
        <v>5</v>
      </c>
      <c r="D6296" s="2" t="s">
        <v>451</v>
      </c>
      <c r="E6296" s="2"/>
      <c r="F6296" s="2"/>
      <c r="G6296" s="2"/>
      <c r="H6296" s="2"/>
    </row>
    <row r="6297" spans="2:8">
      <c r="B6297" s="2" t="s">
        <v>6744</v>
      </c>
      <c r="C6297" s="2">
        <v>6</v>
      </c>
      <c r="D6297" s="2" t="s">
        <v>451</v>
      </c>
      <c r="E6297" s="2"/>
      <c r="F6297" s="2"/>
      <c r="G6297" s="2"/>
      <c r="H6297" s="2"/>
    </row>
    <row r="6298" spans="2:8">
      <c r="B6298" s="2" t="s">
        <v>6745</v>
      </c>
      <c r="C6298" s="2">
        <v>5</v>
      </c>
      <c r="D6298" s="2" t="s">
        <v>451</v>
      </c>
      <c r="E6298" s="2"/>
      <c r="F6298" s="2"/>
      <c r="G6298" s="2"/>
      <c r="H6298" s="2"/>
    </row>
    <row r="6299" spans="2:8">
      <c r="B6299" s="2" t="s">
        <v>6746</v>
      </c>
      <c r="C6299" s="2">
        <v>10</v>
      </c>
      <c r="D6299" s="2" t="s">
        <v>451</v>
      </c>
      <c r="E6299" s="2"/>
      <c r="F6299" s="2"/>
      <c r="G6299" s="2"/>
      <c r="H6299" s="2"/>
    </row>
    <row r="6300" spans="2:8">
      <c r="B6300" s="2" t="s">
        <v>6747</v>
      </c>
      <c r="C6300" s="2">
        <v>10</v>
      </c>
      <c r="D6300" s="2" t="s">
        <v>451</v>
      </c>
      <c r="E6300" s="2"/>
      <c r="F6300" s="2"/>
      <c r="G6300" s="2"/>
      <c r="H6300" s="2"/>
    </row>
    <row r="6301" spans="2:8">
      <c r="B6301" s="2" t="s">
        <v>6748</v>
      </c>
      <c r="C6301" s="2">
        <v>6</v>
      </c>
      <c r="D6301" s="2" t="s">
        <v>451</v>
      </c>
      <c r="E6301" s="2"/>
      <c r="F6301" s="2"/>
      <c r="G6301" s="2"/>
      <c r="H6301" s="2"/>
    </row>
    <row r="6302" spans="2:8">
      <c r="B6302" s="2" t="s">
        <v>6749</v>
      </c>
      <c r="C6302" s="2">
        <v>6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6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8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8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7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18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22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30</v>
      </c>
      <c r="D6311" s="2" t="s">
        <v>451</v>
      </c>
      <c r="E6311" s="2"/>
      <c r="F6311" s="2"/>
      <c r="G6311" s="2"/>
      <c r="H6311" s="2"/>
    </row>
    <row r="6312" spans="2:8">
      <c r="B6312" s="2" t="s">
        <v>6759</v>
      </c>
      <c r="C6312" s="2">
        <v>30</v>
      </c>
      <c r="D6312" s="2" t="s">
        <v>451</v>
      </c>
      <c r="E6312" s="2"/>
      <c r="F6312" s="2"/>
      <c r="G6312" s="2"/>
      <c r="H6312" s="2"/>
    </row>
    <row r="6313" spans="2:8">
      <c r="B6313" s="2" t="s">
        <v>6760</v>
      </c>
      <c r="C6313" s="2">
        <v>28</v>
      </c>
      <c r="D6313" s="2" t="s">
        <v>451</v>
      </c>
      <c r="E6313" s="2"/>
      <c r="F6313" s="2"/>
      <c r="G6313" s="2"/>
      <c r="H6313" s="2"/>
    </row>
    <row r="6314" spans="2:8">
      <c r="B6314" s="2" t="s">
        <v>6761</v>
      </c>
      <c r="C6314" s="2">
        <v>26</v>
      </c>
      <c r="D6314" s="2" t="s">
        <v>451</v>
      </c>
      <c r="E6314" s="2"/>
      <c r="F6314" s="2"/>
      <c r="G6314" s="2"/>
      <c r="H6314" s="2"/>
    </row>
    <row r="6315" spans="2:8">
      <c r="B6315" s="2" t="s">
        <v>6762</v>
      </c>
      <c r="C6315" s="2">
        <v>19</v>
      </c>
      <c r="D6315" s="2" t="s">
        <v>451</v>
      </c>
      <c r="E6315" s="2"/>
      <c r="F6315" s="2"/>
      <c r="G6315" s="2"/>
      <c r="H6315" s="2"/>
    </row>
    <row r="6316" spans="2:8">
      <c r="B6316" s="2" t="s">
        <v>6763</v>
      </c>
      <c r="C6316" s="2">
        <v>18</v>
      </c>
      <c r="D6316" s="2" t="s">
        <v>451</v>
      </c>
      <c r="E6316" s="2"/>
      <c r="F6316" s="2"/>
      <c r="G6316" s="2"/>
      <c r="H6316" s="2"/>
    </row>
    <row r="6317" spans="2:8">
      <c r="B6317" s="2" t="s">
        <v>6764</v>
      </c>
      <c r="C6317" s="2">
        <v>23</v>
      </c>
      <c r="D6317" s="2" t="s">
        <v>451</v>
      </c>
      <c r="E6317" s="2"/>
      <c r="F6317" s="2"/>
      <c r="G6317" s="2"/>
      <c r="H6317" s="2"/>
    </row>
    <row r="6318" spans="2:8">
      <c r="B6318" s="2" t="s">
        <v>6765</v>
      </c>
      <c r="C6318" s="2">
        <v>28</v>
      </c>
      <c r="D6318" s="2" t="s">
        <v>451</v>
      </c>
      <c r="E6318" s="2"/>
      <c r="F6318" s="2"/>
      <c r="G6318" s="2"/>
      <c r="H6318" s="2"/>
    </row>
    <row r="6319" spans="2:8">
      <c r="B6319" s="2" t="s">
        <v>6766</v>
      </c>
      <c r="C6319" s="2">
        <v>31</v>
      </c>
      <c r="D6319" s="2" t="s">
        <v>451</v>
      </c>
      <c r="E6319" s="2"/>
      <c r="F6319" s="2"/>
      <c r="G6319" s="2"/>
      <c r="H6319" s="2"/>
    </row>
    <row r="6320" spans="2:8">
      <c r="B6320" s="2" t="s">
        <v>6767</v>
      </c>
      <c r="C6320" s="2">
        <v>32</v>
      </c>
      <c r="D6320" s="2" t="s">
        <v>451</v>
      </c>
      <c r="E6320" s="2"/>
      <c r="F6320" s="2"/>
      <c r="G6320" s="2"/>
      <c r="H6320" s="2"/>
    </row>
    <row r="6321" spans="2:8">
      <c r="B6321" s="2" t="s">
        <v>6768</v>
      </c>
      <c r="C6321" s="2">
        <v>15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15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26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26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20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13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35</v>
      </c>
      <c r="D6331" s="2" t="s">
        <v>451</v>
      </c>
      <c r="E6331" s="2"/>
      <c r="F6331" s="2"/>
      <c r="G6331" s="2"/>
      <c r="H6331" s="2"/>
    </row>
    <row r="6332" spans="2:8">
      <c r="B6332" s="2" t="s">
        <v>6779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22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19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38</v>
      </c>
      <c r="D6335" s="2" t="s">
        <v>451</v>
      </c>
      <c r="E6335" s="2"/>
      <c r="F6335" s="2"/>
      <c r="G6335" s="2"/>
      <c r="H6335" s="2"/>
    </row>
    <row r="6336" spans="2:8">
      <c r="B6336" s="2" t="s">
        <v>6783</v>
      </c>
      <c r="C6336" s="2">
        <v>24</v>
      </c>
      <c r="D6336" s="2" t="s">
        <v>451</v>
      </c>
      <c r="E6336" s="2"/>
      <c r="F6336" s="2"/>
      <c r="G6336" s="2"/>
      <c r="H6336" s="2"/>
    </row>
    <row r="6337" spans="2:8">
      <c r="B6337" s="2" t="s">
        <v>6784</v>
      </c>
      <c r="C6337" s="2">
        <v>24</v>
      </c>
      <c r="D6337" s="2" t="s">
        <v>451</v>
      </c>
      <c r="E6337" s="2"/>
      <c r="F6337" s="2"/>
      <c r="G6337" s="2"/>
      <c r="H6337" s="2"/>
    </row>
    <row r="6338" spans="2:8">
      <c r="B6338" s="2" t="s">
        <v>6785</v>
      </c>
      <c r="C6338" s="2">
        <v>26</v>
      </c>
      <c r="D6338" s="2" t="s">
        <v>451</v>
      </c>
      <c r="E6338" s="2"/>
      <c r="F6338" s="2"/>
      <c r="G6338" s="2"/>
      <c r="H6338" s="2"/>
    </row>
    <row r="6339" spans="2:8">
      <c r="B6339" s="2" t="s">
        <v>6786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24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18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8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25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25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23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25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12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23</v>
      </c>
      <c r="D6350" s="2" t="s">
        <v>451</v>
      </c>
      <c r="E6350" s="2"/>
      <c r="F6350" s="2"/>
      <c r="G6350" s="2"/>
      <c r="H6350" s="2"/>
    </row>
    <row r="6351" spans="2:8">
      <c r="B6351" s="2" t="s">
        <v>6798</v>
      </c>
      <c r="C6351" s="2">
        <v>24</v>
      </c>
      <c r="D6351" s="2" t="s">
        <v>451</v>
      </c>
      <c r="E6351" s="2"/>
      <c r="F6351" s="2"/>
      <c r="G6351" s="2"/>
      <c r="H6351" s="2"/>
    </row>
    <row r="6352" spans="2:8">
      <c r="B6352" s="2" t="s">
        <v>6799</v>
      </c>
      <c r="C6352" s="2">
        <v>24</v>
      </c>
      <c r="D6352" s="2" t="s">
        <v>451</v>
      </c>
      <c r="E6352" s="2"/>
      <c r="F6352" s="2"/>
      <c r="G6352" s="2"/>
      <c r="H6352" s="2"/>
    </row>
    <row r="6353" spans="2:8">
      <c r="B6353" s="2" t="s">
        <v>6800</v>
      </c>
      <c r="C6353" s="2">
        <v>24</v>
      </c>
      <c r="D6353" s="2" t="s">
        <v>451</v>
      </c>
      <c r="E6353" s="2"/>
      <c r="F6353" s="2"/>
      <c r="G6353" s="2"/>
      <c r="H6353" s="2"/>
    </row>
    <row r="6354" spans="2:8">
      <c r="B6354" s="2" t="s">
        <v>6801</v>
      </c>
      <c r="C6354" s="2">
        <v>25</v>
      </c>
      <c r="D6354" s="2" t="s">
        <v>451</v>
      </c>
      <c r="E6354" s="2"/>
      <c r="F6354" s="2"/>
      <c r="G6354" s="2"/>
      <c r="H6354" s="2"/>
    </row>
    <row r="6355" spans="2:8">
      <c r="B6355" s="2" t="s">
        <v>6802</v>
      </c>
      <c r="C6355" s="2">
        <v>25</v>
      </c>
      <c r="D6355" s="2" t="s">
        <v>451</v>
      </c>
      <c r="E6355" s="2"/>
      <c r="F6355" s="2"/>
      <c r="G6355" s="2"/>
      <c r="H6355" s="2"/>
    </row>
    <row r="6356" spans="2:8">
      <c r="B6356" s="2" t="s">
        <v>6803</v>
      </c>
      <c r="C6356" s="2">
        <v>26</v>
      </c>
      <c r="D6356" s="2" t="s">
        <v>451</v>
      </c>
      <c r="E6356" s="2"/>
      <c r="F6356" s="2"/>
      <c r="G6356" s="2"/>
      <c r="H6356" s="2"/>
    </row>
    <row r="6357" spans="2:8">
      <c r="B6357" s="2" t="s">
        <v>6804</v>
      </c>
      <c r="C6357" s="2">
        <v>25</v>
      </c>
      <c r="D6357" s="2" t="s">
        <v>451</v>
      </c>
      <c r="E6357" s="2"/>
      <c r="F6357" s="2"/>
      <c r="G6357" s="2"/>
      <c r="H6357" s="2"/>
    </row>
    <row r="6358" spans="2:8">
      <c r="B6358" s="2" t="s">
        <v>6805</v>
      </c>
      <c r="C6358" s="2">
        <v>38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36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36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38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36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35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36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32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39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37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34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29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7</v>
      </c>
      <c r="D6372" s="2" t="s">
        <v>451</v>
      </c>
      <c r="E6372" s="2"/>
      <c r="F6372" s="2"/>
      <c r="G6372" s="2"/>
      <c r="H6372" s="2"/>
    </row>
    <row r="6373" spans="2:8">
      <c r="B6373" s="2" t="s">
        <v>6820</v>
      </c>
      <c r="C6373" s="2">
        <v>39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38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29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20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49</v>
      </c>
      <c r="D6377" s="2" t="s">
        <v>451</v>
      </c>
      <c r="E6377" s="2"/>
      <c r="F6377" s="2"/>
      <c r="G6377" s="2"/>
      <c r="H6377" s="2"/>
    </row>
    <row r="6378" spans="2:8">
      <c r="B6378" s="2" t="s">
        <v>6825</v>
      </c>
      <c r="C6378" s="2">
        <v>46</v>
      </c>
      <c r="D6378" s="2" t="s">
        <v>451</v>
      </c>
      <c r="E6378" s="2"/>
      <c r="F6378" s="2"/>
      <c r="G6378" s="2"/>
      <c r="H6378" s="2"/>
    </row>
    <row r="6379" spans="2:8">
      <c r="B6379" s="2" t="s">
        <v>6826</v>
      </c>
      <c r="C6379" s="2">
        <v>28</v>
      </c>
      <c r="D6379" s="2" t="s">
        <v>451</v>
      </c>
      <c r="E6379" s="2"/>
      <c r="F6379" s="2"/>
      <c r="G6379" s="2"/>
      <c r="H6379" s="2"/>
    </row>
    <row r="6380" spans="2:8">
      <c r="B6380" s="2" t="s">
        <v>6827</v>
      </c>
      <c r="C6380" s="2">
        <v>14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20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22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23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20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13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37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38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36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35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35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31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24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15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11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34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35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35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35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25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27</v>
      </c>
      <c r="D6405" s="2" t="s">
        <v>451</v>
      </c>
      <c r="E6405" s="2"/>
      <c r="F6405" s="2"/>
      <c r="G6405" s="2"/>
      <c r="H6405" s="2"/>
    </row>
    <row r="6406" spans="2:8">
      <c r="B6406" s="2" t="s">
        <v>6853</v>
      </c>
      <c r="C6406" s="2">
        <v>29</v>
      </c>
      <c r="D6406" s="2" t="s">
        <v>451</v>
      </c>
      <c r="E6406" s="2"/>
      <c r="F6406" s="2"/>
      <c r="G6406" s="2"/>
      <c r="H6406" s="2"/>
    </row>
    <row r="6407" spans="2:8">
      <c r="B6407" s="2" t="s">
        <v>6854</v>
      </c>
      <c r="C6407" s="2">
        <v>30</v>
      </c>
      <c r="D6407" s="2" t="s">
        <v>451</v>
      </c>
      <c r="E6407" s="2"/>
      <c r="F6407" s="2"/>
      <c r="G6407" s="2"/>
      <c r="H6407" s="2"/>
    </row>
    <row r="6408" spans="2:8">
      <c r="B6408" s="2" t="s">
        <v>6855</v>
      </c>
      <c r="C6408" s="2">
        <v>31</v>
      </c>
      <c r="D6408" s="2" t="s">
        <v>451</v>
      </c>
      <c r="E6408" s="2"/>
      <c r="F6408" s="2"/>
      <c r="G6408" s="2"/>
      <c r="H6408" s="2"/>
    </row>
    <row r="6409" spans="2:8">
      <c r="B6409" s="2" t="s">
        <v>6856</v>
      </c>
      <c r="C6409" s="2">
        <v>32</v>
      </c>
      <c r="D6409" s="2" t="s">
        <v>451</v>
      </c>
      <c r="E6409" s="2"/>
      <c r="F6409" s="2"/>
      <c r="G6409" s="2"/>
      <c r="H6409" s="2"/>
    </row>
    <row r="6410" spans="2:8">
      <c r="B6410" s="2" t="s">
        <v>6857</v>
      </c>
      <c r="C6410" s="2">
        <v>32</v>
      </c>
      <c r="D6410" s="2" t="s">
        <v>451</v>
      </c>
      <c r="E6410" s="2"/>
      <c r="F6410" s="2"/>
      <c r="G6410" s="2"/>
      <c r="H6410" s="2"/>
    </row>
    <row r="6411" spans="2:8">
      <c r="B6411" s="2" t="s">
        <v>6858</v>
      </c>
      <c r="C6411" s="2">
        <v>32</v>
      </c>
      <c r="D6411" s="2" t="s">
        <v>451</v>
      </c>
      <c r="E6411" s="2"/>
      <c r="F6411" s="2"/>
      <c r="G6411" s="2"/>
      <c r="H6411" s="2"/>
    </row>
    <row r="6412" spans="2:8">
      <c r="B6412" s="2" t="s">
        <v>6859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23</v>
      </c>
      <c r="D6414" s="2" t="s">
        <v>451</v>
      </c>
      <c r="E6414" s="2"/>
      <c r="F6414" s="2"/>
      <c r="G6414" s="2"/>
      <c r="H6414" s="2"/>
    </row>
    <row r="6415" spans="2:8">
      <c r="B6415" s="2" t="s">
        <v>6862</v>
      </c>
      <c r="C6415" s="2">
        <v>21</v>
      </c>
      <c r="D6415" s="2" t="s">
        <v>451</v>
      </c>
      <c r="E6415" s="2"/>
      <c r="F6415" s="2"/>
      <c r="G6415" s="2"/>
      <c r="H6415" s="2"/>
    </row>
    <row r="6416" spans="2:8">
      <c r="B6416" s="2" t="s">
        <v>6863</v>
      </c>
      <c r="C6416" s="2">
        <v>18</v>
      </c>
      <c r="D6416" s="2" t="s">
        <v>451</v>
      </c>
      <c r="E6416" s="2"/>
      <c r="F6416" s="2"/>
      <c r="G6416" s="2"/>
      <c r="H6416" s="2"/>
    </row>
    <row r="6417" spans="2:8">
      <c r="B6417" s="2" t="s">
        <v>6864</v>
      </c>
      <c r="C6417" s="2">
        <v>13</v>
      </c>
      <c r="D6417" s="2" t="s">
        <v>451</v>
      </c>
      <c r="E6417" s="2"/>
      <c r="F6417" s="2"/>
      <c r="G6417" s="2"/>
      <c r="H6417" s="2"/>
    </row>
    <row r="6418" spans="2:8">
      <c r="B6418" s="2" t="s">
        <v>6865</v>
      </c>
      <c r="C6418" s="2">
        <v>25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25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24</v>
      </c>
      <c r="D6421" s="2" t="s">
        <v>451</v>
      </c>
      <c r="E6421" s="2"/>
      <c r="F6421" s="2"/>
      <c r="G6421" s="2"/>
      <c r="H6421" s="2"/>
    </row>
    <row r="6422" spans="2:8">
      <c r="B6422" s="2" t="s">
        <v>6869</v>
      </c>
      <c r="C6422" s="2">
        <v>25</v>
      </c>
      <c r="D6422" s="2" t="s">
        <v>451</v>
      </c>
      <c r="E6422" s="2"/>
      <c r="F6422" s="2"/>
      <c r="G6422" s="2"/>
      <c r="H6422" s="2"/>
    </row>
    <row r="6423" spans="2:8">
      <c r="B6423" s="2" t="s">
        <v>6870</v>
      </c>
      <c r="C6423" s="2">
        <v>27</v>
      </c>
      <c r="D6423" s="2" t="s">
        <v>451</v>
      </c>
      <c r="E6423" s="2"/>
      <c r="F6423" s="2"/>
      <c r="G6423" s="2"/>
      <c r="H6423" s="2"/>
    </row>
    <row r="6424" spans="2:8">
      <c r="B6424" s="2" t="s">
        <v>6871</v>
      </c>
      <c r="C6424" s="2">
        <v>28</v>
      </c>
      <c r="D6424" s="2" t="s">
        <v>451</v>
      </c>
      <c r="E6424" s="2"/>
      <c r="F6424" s="2"/>
      <c r="G6424" s="2"/>
      <c r="H6424" s="2"/>
    </row>
    <row r="6425" spans="2:8">
      <c r="B6425" s="2" t="s">
        <v>6872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24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24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23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16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16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26</v>
      </c>
      <c r="D6433" s="2" t="s">
        <v>451</v>
      </c>
      <c r="E6433" s="2"/>
      <c r="F6433" s="2"/>
      <c r="G6433" s="2"/>
      <c r="H6433" s="2"/>
    </row>
    <row r="6434" spans="2:8">
      <c r="B6434" s="2" t="s">
        <v>6881</v>
      </c>
      <c r="C6434" s="2">
        <v>22</v>
      </c>
      <c r="D6434" s="2" t="s">
        <v>451</v>
      </c>
      <c r="E6434" s="2"/>
      <c r="F6434" s="2"/>
      <c r="G6434" s="2"/>
      <c r="H6434" s="2"/>
    </row>
    <row r="6435" spans="2:8">
      <c r="B6435" s="2" t="s">
        <v>6882</v>
      </c>
      <c r="C6435" s="2">
        <v>22</v>
      </c>
      <c r="D6435" s="2" t="s">
        <v>451</v>
      </c>
      <c r="E6435" s="2"/>
      <c r="F6435" s="2"/>
      <c r="G6435" s="2"/>
      <c r="H6435" s="2"/>
    </row>
    <row r="6436" spans="2:8">
      <c r="B6436" s="2" t="s">
        <v>6883</v>
      </c>
      <c r="C6436" s="2">
        <v>23</v>
      </c>
      <c r="D6436" s="2" t="s">
        <v>451</v>
      </c>
      <c r="E6436" s="2"/>
      <c r="F6436" s="2"/>
      <c r="G6436" s="2"/>
      <c r="H6436" s="2"/>
    </row>
    <row r="6437" spans="2:8">
      <c r="B6437" s="2" t="s">
        <v>6884</v>
      </c>
      <c r="C6437" s="2">
        <v>26</v>
      </c>
      <c r="D6437" s="2" t="s">
        <v>451</v>
      </c>
      <c r="E6437" s="2"/>
      <c r="F6437" s="2"/>
      <c r="G6437" s="2"/>
      <c r="H6437" s="2"/>
    </row>
    <row r="6438" spans="2:8">
      <c r="B6438" s="2" t="s">
        <v>6885</v>
      </c>
      <c r="C6438" s="2">
        <v>28</v>
      </c>
      <c r="D6438" s="2" t="s">
        <v>451</v>
      </c>
      <c r="E6438" s="2"/>
      <c r="F6438" s="2"/>
      <c r="G6438" s="2"/>
      <c r="H6438" s="2"/>
    </row>
    <row r="6439" spans="2:8">
      <c r="B6439" s="2" t="s">
        <v>6886</v>
      </c>
      <c r="C6439" s="2">
        <v>29</v>
      </c>
      <c r="D6439" s="2" t="s">
        <v>451</v>
      </c>
      <c r="E6439" s="2"/>
      <c r="F6439" s="2"/>
      <c r="G6439" s="2"/>
      <c r="H6439" s="2"/>
    </row>
    <row r="6440" spans="2:8">
      <c r="B6440" s="2" t="s">
        <v>6887</v>
      </c>
      <c r="C6440" s="2">
        <v>31</v>
      </c>
      <c r="D6440" s="2" t="s">
        <v>451</v>
      </c>
      <c r="E6440" s="2"/>
      <c r="F6440" s="2"/>
      <c r="G6440" s="2"/>
      <c r="H6440" s="2"/>
    </row>
    <row r="6441" spans="2:8">
      <c r="B6441" s="2" t="s">
        <v>6888</v>
      </c>
      <c r="C6441" s="2">
        <v>33</v>
      </c>
      <c r="D6441" s="2" t="s">
        <v>451</v>
      </c>
      <c r="E6441" s="2"/>
      <c r="F6441" s="2"/>
      <c r="G6441" s="2"/>
      <c r="H6441" s="2"/>
    </row>
    <row r="6442" spans="2:8">
      <c r="B6442" s="2" t="s">
        <v>6889</v>
      </c>
      <c r="C6442" s="2">
        <v>31</v>
      </c>
      <c r="D6442" s="2" t="s">
        <v>451</v>
      </c>
      <c r="E6442" s="2"/>
      <c r="F6442" s="2"/>
      <c r="G6442" s="2"/>
      <c r="H6442" s="2"/>
    </row>
    <row r="6443" spans="2:8">
      <c r="B6443" s="2" t="s">
        <v>6890</v>
      </c>
      <c r="C6443" s="2">
        <v>29</v>
      </c>
      <c r="D6443" s="2" t="s">
        <v>451</v>
      </c>
      <c r="E6443" s="2"/>
      <c r="F6443" s="2"/>
      <c r="G6443" s="2"/>
      <c r="H6443" s="2"/>
    </row>
    <row r="6444" spans="2:8">
      <c r="B6444" s="2" t="s">
        <v>6891</v>
      </c>
      <c r="C6444" s="2">
        <v>31</v>
      </c>
      <c r="D6444" s="2" t="s">
        <v>451</v>
      </c>
      <c r="E6444" s="2"/>
      <c r="F6444" s="2"/>
      <c r="G6444" s="2"/>
      <c r="H6444" s="2"/>
    </row>
    <row r="6445" spans="2:8">
      <c r="B6445" s="2" t="s">
        <v>6892</v>
      </c>
      <c r="C6445" s="2">
        <v>26</v>
      </c>
      <c r="D6445" s="2" t="s">
        <v>451</v>
      </c>
      <c r="E6445" s="2"/>
      <c r="F6445" s="2"/>
      <c r="G6445" s="2"/>
      <c r="H6445" s="2"/>
    </row>
    <row r="6446" spans="2:8">
      <c r="B6446" s="2" t="s">
        <v>6893</v>
      </c>
      <c r="C6446" s="2">
        <v>23</v>
      </c>
      <c r="D6446" s="2" t="s">
        <v>451</v>
      </c>
      <c r="E6446" s="2"/>
      <c r="F6446" s="2"/>
      <c r="G6446" s="2"/>
      <c r="H6446" s="2"/>
    </row>
    <row r="6447" spans="2:8">
      <c r="B6447" s="2" t="s">
        <v>6894</v>
      </c>
      <c r="C6447" s="2">
        <v>22</v>
      </c>
      <c r="D6447" s="2" t="s">
        <v>451</v>
      </c>
      <c r="E6447" s="2"/>
      <c r="F6447" s="2"/>
      <c r="G6447" s="2"/>
      <c r="H6447" s="2"/>
    </row>
    <row r="6448" spans="2:8">
      <c r="B6448" s="2" t="s">
        <v>6895</v>
      </c>
      <c r="C6448" s="2">
        <v>23</v>
      </c>
      <c r="D6448" s="2" t="s">
        <v>451</v>
      </c>
      <c r="E6448" s="2"/>
      <c r="F6448" s="2"/>
      <c r="G6448" s="2"/>
      <c r="H6448" s="2"/>
    </row>
    <row r="6449" spans="2:8">
      <c r="B6449" s="2" t="s">
        <v>6896</v>
      </c>
      <c r="C6449" s="2">
        <v>24</v>
      </c>
      <c r="D6449" s="2" t="s">
        <v>451</v>
      </c>
      <c r="E6449" s="2"/>
      <c r="F6449" s="2"/>
      <c r="G6449" s="2"/>
      <c r="H6449" s="2"/>
    </row>
    <row r="6450" spans="2:8">
      <c r="B6450" s="2" t="s">
        <v>6897</v>
      </c>
      <c r="C6450" s="2">
        <v>26</v>
      </c>
      <c r="D6450" s="2" t="s">
        <v>451</v>
      </c>
      <c r="E6450" s="2"/>
      <c r="F6450" s="2"/>
      <c r="G6450" s="2"/>
      <c r="H6450" s="2"/>
    </row>
    <row r="6451" spans="2:8">
      <c r="B6451" s="2" t="s">
        <v>6898</v>
      </c>
      <c r="C6451" s="2">
        <v>27</v>
      </c>
      <c r="D6451" s="2" t="s">
        <v>451</v>
      </c>
      <c r="E6451" s="2"/>
      <c r="F6451" s="2"/>
      <c r="G6451" s="2"/>
      <c r="H6451" s="2"/>
    </row>
    <row r="6452" spans="2:8">
      <c r="B6452" s="2" t="s">
        <v>6899</v>
      </c>
      <c r="C6452" s="2">
        <v>27</v>
      </c>
      <c r="D6452" s="2" t="s">
        <v>451</v>
      </c>
      <c r="E6452" s="2"/>
      <c r="F6452" s="2"/>
      <c r="G6452" s="2"/>
      <c r="H6452" s="2"/>
    </row>
    <row r="6453" spans="2:8">
      <c r="B6453" s="2" t="s">
        <v>6900</v>
      </c>
      <c r="C6453" s="2">
        <v>26</v>
      </c>
      <c r="D6453" s="2" t="s">
        <v>451</v>
      </c>
      <c r="E6453" s="2"/>
      <c r="F6453" s="2"/>
      <c r="G6453" s="2"/>
      <c r="H6453" s="2"/>
    </row>
    <row r="6454" spans="2:8">
      <c r="B6454" s="2" t="s">
        <v>6901</v>
      </c>
      <c r="C6454" s="2">
        <v>26</v>
      </c>
      <c r="D6454" s="2" t="s">
        <v>451</v>
      </c>
      <c r="E6454" s="2"/>
      <c r="F6454" s="2"/>
      <c r="G6454" s="2"/>
      <c r="H6454" s="2"/>
    </row>
    <row r="6455" spans="2:8">
      <c r="B6455" s="2" t="s">
        <v>6902</v>
      </c>
      <c r="C6455" s="2">
        <v>27</v>
      </c>
      <c r="D6455" s="2" t="s">
        <v>451</v>
      </c>
      <c r="E6455" s="2"/>
      <c r="F6455" s="2"/>
      <c r="G6455" s="2"/>
      <c r="H6455" s="2"/>
    </row>
    <row r="6456" spans="2:8">
      <c r="B6456" s="2" t="s">
        <v>6903</v>
      </c>
      <c r="C6456" s="2">
        <v>36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35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33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30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26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17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23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24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24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35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38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33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34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32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16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17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17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26</v>
      </c>
      <c r="D6478" s="2" t="s">
        <v>451</v>
      </c>
      <c r="E6478" s="2"/>
      <c r="F6478" s="2"/>
      <c r="G6478" s="2"/>
      <c r="H6478" s="2"/>
    </row>
    <row r="6479" spans="2:8">
      <c r="B6479" s="2" t="s">
        <v>6926</v>
      </c>
      <c r="C6479" s="2">
        <v>22</v>
      </c>
      <c r="D6479" s="2" t="s">
        <v>451</v>
      </c>
      <c r="E6479" s="2"/>
      <c r="F6479" s="2"/>
      <c r="G6479" s="2"/>
      <c r="H6479" s="2"/>
    </row>
    <row r="6480" spans="2:8">
      <c r="B6480" s="2" t="s">
        <v>6927</v>
      </c>
      <c r="C6480" s="2">
        <v>12</v>
      </c>
      <c r="D6480" s="2" t="s">
        <v>451</v>
      </c>
      <c r="E6480" s="2"/>
      <c r="F6480" s="2"/>
      <c r="G6480" s="2"/>
      <c r="H6480" s="2"/>
    </row>
    <row r="6481" spans="2:8">
      <c r="B6481" s="2" t="s">
        <v>6928</v>
      </c>
      <c r="C6481" s="2">
        <v>38</v>
      </c>
      <c r="D6481" s="2" t="s">
        <v>451</v>
      </c>
      <c r="E6481" s="2"/>
      <c r="F6481" s="2"/>
      <c r="G6481" s="2"/>
      <c r="H6481" s="2"/>
    </row>
    <row r="6482" spans="2:8">
      <c r="B6482" s="2" t="s">
        <v>6929</v>
      </c>
      <c r="C6482" s="2">
        <v>38</v>
      </c>
      <c r="D6482" s="2" t="s">
        <v>451</v>
      </c>
      <c r="E6482" s="2"/>
      <c r="F6482" s="2"/>
      <c r="G6482" s="2"/>
      <c r="H6482" s="2"/>
    </row>
    <row r="6483" spans="2:8">
      <c r="B6483" s="2" t="s">
        <v>6930</v>
      </c>
      <c r="C6483" s="2">
        <v>36</v>
      </c>
      <c r="D6483" s="2" t="s">
        <v>451</v>
      </c>
      <c r="E6483" s="2"/>
      <c r="F6483" s="2"/>
      <c r="G6483" s="2"/>
      <c r="H6483" s="2"/>
    </row>
    <row r="6484" spans="2:8">
      <c r="B6484" s="2" t="s">
        <v>6931</v>
      </c>
      <c r="C6484" s="2">
        <v>36</v>
      </c>
      <c r="D6484" s="2" t="s">
        <v>451</v>
      </c>
      <c r="E6484" s="2"/>
      <c r="F6484" s="2"/>
      <c r="G6484" s="2"/>
      <c r="H6484" s="2"/>
    </row>
    <row r="6485" spans="2:8">
      <c r="B6485" s="2" t="s">
        <v>6932</v>
      </c>
      <c r="C6485" s="2">
        <v>37</v>
      </c>
      <c r="D6485" s="2" t="s">
        <v>451</v>
      </c>
      <c r="E6485" s="2"/>
      <c r="F6485" s="2"/>
      <c r="G6485" s="2"/>
      <c r="H6485" s="2"/>
    </row>
    <row r="6486" spans="2:8">
      <c r="B6486" s="2" t="s">
        <v>6933</v>
      </c>
      <c r="C6486" s="2">
        <v>39</v>
      </c>
      <c r="D6486" s="2" t="s">
        <v>451</v>
      </c>
      <c r="E6486" s="2"/>
      <c r="F6486" s="2"/>
      <c r="G6486" s="2"/>
      <c r="H6486" s="2"/>
    </row>
    <row r="6487" spans="2:8">
      <c r="B6487" s="2" t="s">
        <v>6934</v>
      </c>
      <c r="C6487" s="2">
        <v>9</v>
      </c>
      <c r="D6487" s="2" t="s">
        <v>451</v>
      </c>
      <c r="E6487" s="2"/>
      <c r="F6487" s="2"/>
      <c r="G6487" s="2"/>
      <c r="H6487" s="2"/>
    </row>
    <row r="6488" spans="2:8">
      <c r="B6488" s="2" t="s">
        <v>6935</v>
      </c>
      <c r="C6488" s="2">
        <v>15</v>
      </c>
      <c r="D6488" s="2" t="s">
        <v>451</v>
      </c>
      <c r="E6488" s="2"/>
      <c r="F6488" s="2"/>
      <c r="G6488" s="2"/>
      <c r="H6488" s="2"/>
    </row>
    <row r="6489" spans="2:8">
      <c r="B6489" s="2" t="s">
        <v>6936</v>
      </c>
      <c r="C6489" s="2">
        <v>16</v>
      </c>
      <c r="D6489" s="2" t="s">
        <v>451</v>
      </c>
      <c r="E6489" s="2"/>
      <c r="F6489" s="2"/>
      <c r="G6489" s="2"/>
      <c r="H6489" s="2"/>
    </row>
    <row r="6490" spans="2:8">
      <c r="B6490" s="2" t="s">
        <v>6937</v>
      </c>
      <c r="C6490" s="2">
        <v>20</v>
      </c>
      <c r="D6490" s="2" t="s">
        <v>451</v>
      </c>
      <c r="E6490" s="2"/>
      <c r="F6490" s="2"/>
      <c r="G6490" s="2"/>
      <c r="H6490" s="2"/>
    </row>
    <row r="6491" spans="2:8">
      <c r="B6491" s="2" t="s">
        <v>6938</v>
      </c>
      <c r="C6491" s="2">
        <v>23</v>
      </c>
      <c r="D6491" s="2" t="s">
        <v>451</v>
      </c>
      <c r="E6491" s="2"/>
      <c r="F6491" s="2"/>
      <c r="G6491" s="2"/>
      <c r="H6491" s="2"/>
    </row>
    <row r="6492" spans="2:8">
      <c r="B6492" s="2" t="s">
        <v>6939</v>
      </c>
      <c r="C6492" s="2">
        <v>24</v>
      </c>
      <c r="D6492" s="2" t="s">
        <v>451</v>
      </c>
      <c r="E6492" s="2"/>
      <c r="F6492" s="2"/>
      <c r="G6492" s="2"/>
      <c r="H6492" s="2"/>
    </row>
    <row r="6493" spans="2:8">
      <c r="B6493" s="2" t="s">
        <v>6940</v>
      </c>
      <c r="C6493" s="2">
        <v>25</v>
      </c>
      <c r="D6493" s="2" t="s">
        <v>451</v>
      </c>
      <c r="E6493" s="2"/>
      <c r="F6493" s="2"/>
      <c r="G6493" s="2"/>
      <c r="H6493" s="2"/>
    </row>
    <row r="6494" spans="2:8">
      <c r="B6494" s="2" t="s">
        <v>6941</v>
      </c>
      <c r="C6494" s="2">
        <v>26</v>
      </c>
      <c r="D6494" s="2" t="s">
        <v>451</v>
      </c>
      <c r="E6494" s="2"/>
      <c r="F6494" s="2"/>
      <c r="G6494" s="2"/>
      <c r="H6494" s="2"/>
    </row>
    <row r="6495" spans="2:8">
      <c r="B6495" s="2" t="s">
        <v>6942</v>
      </c>
      <c r="C6495" s="2">
        <v>32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30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31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33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35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37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35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26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28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29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29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18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17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22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24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26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26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35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31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29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27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24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21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15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32</v>
      </c>
      <c r="D6525" s="2" t="s">
        <v>451</v>
      </c>
      <c r="E6525" s="2"/>
      <c r="F6525" s="2"/>
      <c r="G6525" s="2"/>
      <c r="H6525" s="2"/>
    </row>
    <row r="6526" spans="2:8">
      <c r="B6526" s="2" t="s">
        <v>6973</v>
      </c>
      <c r="C6526" s="2">
        <v>32</v>
      </c>
      <c r="D6526" s="2" t="s">
        <v>451</v>
      </c>
      <c r="E6526" s="2"/>
      <c r="F6526" s="2"/>
      <c r="G6526" s="2"/>
      <c r="H6526" s="2"/>
    </row>
    <row r="6527" spans="2:8">
      <c r="B6527" s="2" t="s">
        <v>6974</v>
      </c>
      <c r="C6527" s="2">
        <v>32</v>
      </c>
      <c r="D6527" s="2" t="s">
        <v>451</v>
      </c>
      <c r="E6527" s="2"/>
      <c r="F6527" s="2"/>
      <c r="G6527" s="2"/>
      <c r="H6527" s="2"/>
    </row>
    <row r="6528" spans="2:8">
      <c r="B6528" s="2" t="s">
        <v>6975</v>
      </c>
      <c r="C6528" s="2">
        <v>34</v>
      </c>
      <c r="D6528" s="2" t="s">
        <v>451</v>
      </c>
      <c r="E6528" s="2"/>
      <c r="F6528" s="2"/>
      <c r="G6528" s="2"/>
      <c r="H6528" s="2"/>
    </row>
    <row r="6529" spans="2:8">
      <c r="B6529" s="2" t="s">
        <v>6976</v>
      </c>
      <c r="C6529" s="2">
        <v>32</v>
      </c>
      <c r="D6529" s="2" t="s">
        <v>451</v>
      </c>
      <c r="E6529" s="2"/>
      <c r="F6529" s="2"/>
      <c r="G6529" s="2"/>
      <c r="H6529" s="2"/>
    </row>
    <row r="6530" spans="2:8">
      <c r="B6530" s="2" t="s">
        <v>6977</v>
      </c>
      <c r="C6530" s="2">
        <v>33</v>
      </c>
      <c r="D6530" s="2" t="s">
        <v>451</v>
      </c>
      <c r="E6530" s="2"/>
      <c r="F6530" s="2"/>
      <c r="G6530" s="2"/>
      <c r="H6530" s="2"/>
    </row>
    <row r="6531" spans="2:8">
      <c r="B6531" s="2" t="s">
        <v>6978</v>
      </c>
      <c r="C6531" s="2">
        <v>35</v>
      </c>
      <c r="D6531" s="2" t="s">
        <v>451</v>
      </c>
      <c r="E6531" s="2"/>
      <c r="F6531" s="2"/>
      <c r="G6531" s="2"/>
      <c r="H6531" s="2"/>
    </row>
    <row r="6532" spans="2:8">
      <c r="B6532" s="2" t="s">
        <v>6979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34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33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32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30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27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23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25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25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21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30</v>
      </c>
      <c r="D6543" s="2" t="s">
        <v>451</v>
      </c>
      <c r="E6543" s="2"/>
      <c r="F6543" s="2"/>
      <c r="G6543" s="2"/>
      <c r="H6543" s="2"/>
    </row>
    <row r="6544" spans="2:8">
      <c r="B6544" s="2" t="s">
        <v>6991</v>
      </c>
      <c r="C6544" s="2">
        <v>33</v>
      </c>
      <c r="D6544" s="2" t="s">
        <v>451</v>
      </c>
      <c r="E6544" s="2"/>
      <c r="F6544" s="2"/>
      <c r="G6544" s="2"/>
      <c r="H6544" s="2"/>
    </row>
    <row r="6545" spans="2:8">
      <c r="B6545" s="2" t="s">
        <v>6992</v>
      </c>
      <c r="C6545" s="2">
        <v>35</v>
      </c>
      <c r="D6545" s="2" t="s">
        <v>451</v>
      </c>
      <c r="E6545" s="2"/>
      <c r="F6545" s="2"/>
      <c r="G6545" s="2"/>
      <c r="H6545" s="2"/>
    </row>
    <row r="6546" spans="2:8">
      <c r="B6546" s="2" t="s">
        <v>6993</v>
      </c>
      <c r="C6546" s="2">
        <v>38</v>
      </c>
      <c r="D6546" s="2" t="s">
        <v>451</v>
      </c>
      <c r="E6546" s="2"/>
      <c r="F6546" s="2"/>
      <c r="G6546" s="2"/>
      <c r="H6546" s="2"/>
    </row>
    <row r="6547" spans="2:8">
      <c r="B6547" s="2" t="s">
        <v>6994</v>
      </c>
      <c r="C6547" s="2">
        <v>39</v>
      </c>
      <c r="D6547" s="2" t="s">
        <v>451</v>
      </c>
      <c r="E6547" s="2"/>
      <c r="F6547" s="2"/>
      <c r="G6547" s="2"/>
      <c r="H6547" s="2"/>
    </row>
    <row r="6548" spans="2:8">
      <c r="B6548" s="2" t="s">
        <v>6995</v>
      </c>
      <c r="C6548" s="2">
        <v>31</v>
      </c>
      <c r="D6548" s="2" t="s">
        <v>451</v>
      </c>
      <c r="E6548" s="2"/>
      <c r="F6548" s="2"/>
      <c r="G6548" s="2"/>
      <c r="H6548" s="2"/>
    </row>
    <row r="6549" spans="2:8">
      <c r="B6549" s="2" t="s">
        <v>6996</v>
      </c>
      <c r="C6549" s="2">
        <v>31</v>
      </c>
      <c r="D6549" s="2" t="s">
        <v>451</v>
      </c>
      <c r="E6549" s="2"/>
      <c r="F6549" s="2"/>
      <c r="G6549" s="2"/>
      <c r="H6549" s="2"/>
    </row>
    <row r="6550" spans="2:8">
      <c r="B6550" s="2" t="s">
        <v>6997</v>
      </c>
      <c r="C6550" s="2">
        <v>32</v>
      </c>
      <c r="D6550" s="2" t="s">
        <v>451</v>
      </c>
      <c r="E6550" s="2"/>
      <c r="F6550" s="2"/>
      <c r="G6550" s="2"/>
      <c r="H6550" s="2"/>
    </row>
    <row r="6551" spans="2:8">
      <c r="B6551" s="2" t="s">
        <v>6998</v>
      </c>
      <c r="C6551" s="2">
        <v>35</v>
      </c>
      <c r="D6551" s="2" t="s">
        <v>451</v>
      </c>
      <c r="E6551" s="2"/>
      <c r="F6551" s="2"/>
      <c r="G6551" s="2"/>
      <c r="H6551" s="2"/>
    </row>
    <row r="6552" spans="2:8">
      <c r="B6552" s="2" t="s">
        <v>6999</v>
      </c>
      <c r="C6552" s="2">
        <v>36</v>
      </c>
      <c r="D6552" s="2" t="s">
        <v>451</v>
      </c>
      <c r="E6552" s="2"/>
      <c r="F6552" s="2"/>
      <c r="G6552" s="2"/>
      <c r="H6552" s="2"/>
    </row>
    <row r="6553" spans="2:8">
      <c r="B6553" s="2" t="s">
        <v>7000</v>
      </c>
      <c r="C6553" s="2">
        <v>34</v>
      </c>
      <c r="D6553" s="2" t="s">
        <v>451</v>
      </c>
      <c r="E6553" s="2"/>
      <c r="F6553" s="2"/>
      <c r="G6553" s="2"/>
      <c r="H6553" s="2"/>
    </row>
    <row r="6554" spans="2:8">
      <c r="B6554" s="2" t="s">
        <v>7001</v>
      </c>
      <c r="C6554" s="2">
        <v>35</v>
      </c>
      <c r="D6554" s="2" t="s">
        <v>451</v>
      </c>
      <c r="E6554" s="2"/>
      <c r="F6554" s="2"/>
      <c r="G6554" s="2"/>
      <c r="H6554" s="2"/>
    </row>
    <row r="6555" spans="2:8">
      <c r="B6555" s="2" t="s">
        <v>7002</v>
      </c>
      <c r="C6555" s="2">
        <v>35</v>
      </c>
      <c r="D6555" s="2" t="s">
        <v>451</v>
      </c>
      <c r="E6555" s="2"/>
      <c r="F6555" s="2"/>
      <c r="G6555" s="2"/>
      <c r="H6555" s="2"/>
    </row>
    <row r="6556" spans="2:8">
      <c r="B6556" s="2" t="s">
        <v>7003</v>
      </c>
      <c r="C6556" s="2">
        <v>39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39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36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29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23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31</v>
      </c>
      <c r="D6562" s="2" t="s">
        <v>451</v>
      </c>
      <c r="E6562" s="2"/>
      <c r="F6562" s="2"/>
      <c r="G6562" s="2"/>
      <c r="H6562" s="2"/>
    </row>
    <row r="6563" spans="2:8">
      <c r="B6563" s="2" t="s">
        <v>7010</v>
      </c>
      <c r="C6563" s="2">
        <v>29</v>
      </c>
      <c r="D6563" s="2" t="s">
        <v>451</v>
      </c>
      <c r="E6563" s="2"/>
      <c r="F6563" s="2"/>
      <c r="G6563" s="2"/>
      <c r="H6563" s="2"/>
    </row>
    <row r="6564" spans="2:8">
      <c r="B6564" s="2" t="s">
        <v>7011</v>
      </c>
      <c r="C6564" s="2">
        <v>33</v>
      </c>
      <c r="D6564" s="2" t="s">
        <v>451</v>
      </c>
      <c r="E6564" s="2"/>
      <c r="F6564" s="2"/>
      <c r="G6564" s="2"/>
      <c r="H6564" s="2"/>
    </row>
    <row r="6565" spans="2:8">
      <c r="B6565" s="2" t="s">
        <v>7012</v>
      </c>
      <c r="C6565" s="2">
        <v>34</v>
      </c>
      <c r="D6565" s="2" t="s">
        <v>451</v>
      </c>
      <c r="E6565" s="2"/>
      <c r="F6565" s="2"/>
      <c r="G6565" s="2"/>
      <c r="H6565" s="2"/>
    </row>
    <row r="6566" spans="2:8">
      <c r="B6566" s="2" t="s">
        <v>7013</v>
      </c>
      <c r="C6566" s="2">
        <v>35</v>
      </c>
      <c r="D6566" s="2" t="s">
        <v>451</v>
      </c>
      <c r="E6566" s="2"/>
      <c r="F6566" s="2"/>
      <c r="G6566" s="2"/>
      <c r="H6566" s="2"/>
    </row>
    <row r="6567" spans="2:8">
      <c r="B6567" s="2" t="s">
        <v>7014</v>
      </c>
      <c r="C6567" s="2">
        <v>38</v>
      </c>
      <c r="D6567" s="2" t="s">
        <v>451</v>
      </c>
      <c r="E6567" s="2"/>
      <c r="F6567" s="2"/>
      <c r="G6567" s="2"/>
      <c r="H6567" s="2"/>
    </row>
    <row r="6568" spans="2:8">
      <c r="B6568" s="2" t="s">
        <v>7015</v>
      </c>
      <c r="C6568" s="2">
        <v>46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47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47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42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34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15</v>
      </c>
      <c r="D6574" s="2" t="s">
        <v>451</v>
      </c>
      <c r="E6574" s="2"/>
      <c r="F6574" s="2"/>
      <c r="G6574" s="2"/>
      <c r="H6574" s="2"/>
    </row>
    <row r="6575" spans="2:8">
      <c r="B6575" s="2" t="s">
        <v>7022</v>
      </c>
      <c r="C6575" s="2">
        <v>15</v>
      </c>
      <c r="D6575" s="2" t="s">
        <v>451</v>
      </c>
      <c r="E6575" s="2"/>
      <c r="F6575" s="2"/>
      <c r="G6575" s="2"/>
      <c r="H6575" s="2"/>
    </row>
    <row r="6576" spans="2:8">
      <c r="B6576" s="2" t="s">
        <v>7023</v>
      </c>
      <c r="C6576" s="2">
        <v>16</v>
      </c>
      <c r="D6576" s="2" t="s">
        <v>451</v>
      </c>
      <c r="E6576" s="2"/>
      <c r="F6576" s="2"/>
      <c r="G6576" s="2"/>
      <c r="H6576" s="2"/>
    </row>
    <row r="6577" spans="2:8">
      <c r="B6577" s="2" t="s">
        <v>7024</v>
      </c>
      <c r="C6577" s="2">
        <v>16</v>
      </c>
      <c r="D6577" s="2" t="s">
        <v>451</v>
      </c>
      <c r="E6577" s="2"/>
      <c r="F6577" s="2"/>
      <c r="G6577" s="2"/>
      <c r="H6577" s="2"/>
    </row>
    <row r="6578" spans="2:8">
      <c r="B6578" s="2" t="s">
        <v>7025</v>
      </c>
      <c r="C6578" s="2">
        <v>17</v>
      </c>
      <c r="D6578" s="2" t="s">
        <v>451</v>
      </c>
      <c r="E6578" s="2"/>
      <c r="F6578" s="2"/>
      <c r="G6578" s="2"/>
      <c r="H6578" s="2"/>
    </row>
    <row r="6579" spans="2:8">
      <c r="B6579" s="2" t="s">
        <v>7026</v>
      </c>
      <c r="C6579" s="2">
        <v>17</v>
      </c>
      <c r="D6579" s="2" t="s">
        <v>451</v>
      </c>
      <c r="E6579" s="2"/>
      <c r="F6579" s="2"/>
      <c r="G6579" s="2"/>
      <c r="H6579" s="2"/>
    </row>
    <row r="6580" spans="2:8">
      <c r="B6580" s="2" t="s">
        <v>7027</v>
      </c>
      <c r="C6580" s="2">
        <v>17</v>
      </c>
      <c r="D6580" s="2" t="s">
        <v>451</v>
      </c>
      <c r="E6580" s="2"/>
      <c r="F6580" s="2"/>
      <c r="G6580" s="2"/>
      <c r="H6580" s="2"/>
    </row>
    <row r="6581" spans="2:8">
      <c r="B6581" s="2" t="s">
        <v>7028</v>
      </c>
      <c r="C6581" s="2">
        <v>18</v>
      </c>
      <c r="D6581" s="2" t="s">
        <v>451</v>
      </c>
      <c r="E6581" s="2"/>
      <c r="F6581" s="2"/>
      <c r="G6581" s="2"/>
      <c r="H6581" s="2"/>
    </row>
    <row r="6582" spans="2:8">
      <c r="B6582" s="2" t="s">
        <v>7029</v>
      </c>
      <c r="C6582" s="2">
        <v>18</v>
      </c>
      <c r="D6582" s="2" t="s">
        <v>451</v>
      </c>
      <c r="E6582" s="2"/>
      <c r="F6582" s="2"/>
      <c r="G6582" s="2"/>
      <c r="H6582" s="2"/>
    </row>
    <row r="6583" spans="2:8">
      <c r="B6583" s="2" t="s">
        <v>7030</v>
      </c>
      <c r="C6583" s="2">
        <v>18</v>
      </c>
      <c r="D6583" s="2" t="s">
        <v>451</v>
      </c>
      <c r="E6583" s="2"/>
      <c r="F6583" s="2"/>
      <c r="G6583" s="2"/>
      <c r="H6583" s="2"/>
    </row>
    <row r="6584" spans="2:8">
      <c r="B6584" s="2" t="s">
        <v>7031</v>
      </c>
      <c r="C6584" s="2">
        <v>18</v>
      </c>
      <c r="D6584" s="2" t="s">
        <v>451</v>
      </c>
      <c r="E6584" s="2"/>
      <c r="F6584" s="2"/>
      <c r="G6584" s="2"/>
      <c r="H6584" s="2"/>
    </row>
    <row r="6585" spans="2:8">
      <c r="B6585" s="2" t="s">
        <v>7032</v>
      </c>
      <c r="C6585" s="2">
        <v>17</v>
      </c>
      <c r="D6585" s="2" t="s">
        <v>451</v>
      </c>
      <c r="E6585" s="2"/>
      <c r="F6585" s="2"/>
      <c r="G6585" s="2"/>
      <c r="H6585" s="2"/>
    </row>
    <row r="6586" spans="2:8">
      <c r="B6586" s="2" t="s">
        <v>7033</v>
      </c>
      <c r="C6586" s="2">
        <v>17</v>
      </c>
      <c r="D6586" s="2" t="s">
        <v>451</v>
      </c>
      <c r="E6586" s="2"/>
      <c r="F6586" s="2"/>
      <c r="G6586" s="2"/>
      <c r="H6586" s="2"/>
    </row>
    <row r="6587" spans="2:8">
      <c r="B6587" s="2" t="s">
        <v>7034</v>
      </c>
      <c r="C6587" s="2">
        <v>16</v>
      </c>
      <c r="D6587" s="2" t="s">
        <v>451</v>
      </c>
      <c r="E6587" s="2"/>
      <c r="F6587" s="2"/>
      <c r="G6587" s="2"/>
      <c r="H6587" s="2"/>
    </row>
    <row r="6588" spans="2:8">
      <c r="B6588" s="2" t="s">
        <v>7035</v>
      </c>
      <c r="C6588" s="2">
        <v>37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35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29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26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9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8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18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36</v>
      </c>
      <c r="D6596" s="2" t="s">
        <v>451</v>
      </c>
      <c r="E6596" s="2"/>
      <c r="F6596" s="2"/>
      <c r="G6596" s="2"/>
      <c r="H6596" s="2"/>
    </row>
    <row r="6597" spans="2:8">
      <c r="B6597" s="2" t="s">
        <v>7044</v>
      </c>
      <c r="C6597" s="2">
        <v>35</v>
      </c>
      <c r="D6597" s="2" t="s">
        <v>451</v>
      </c>
      <c r="E6597" s="2"/>
      <c r="F6597" s="2"/>
      <c r="G6597" s="2"/>
      <c r="H6597" s="2"/>
    </row>
    <row r="6598" spans="2:8">
      <c r="B6598" s="2" t="s">
        <v>7045</v>
      </c>
      <c r="C6598" s="2">
        <v>36</v>
      </c>
      <c r="D6598" s="2" t="s">
        <v>451</v>
      </c>
      <c r="E6598" s="2"/>
      <c r="F6598" s="2"/>
      <c r="G6598" s="2"/>
      <c r="H6598" s="2"/>
    </row>
    <row r="6599" spans="2:8">
      <c r="B6599" s="2" t="s">
        <v>7046</v>
      </c>
      <c r="C6599" s="2">
        <v>37</v>
      </c>
      <c r="D6599" s="2" t="s">
        <v>451</v>
      </c>
      <c r="E6599" s="2"/>
      <c r="F6599" s="2"/>
      <c r="G6599" s="2"/>
      <c r="H6599" s="2"/>
    </row>
    <row r="6600" spans="2:8">
      <c r="B6600" s="2" t="s">
        <v>7047</v>
      </c>
      <c r="C6600" s="2">
        <v>37</v>
      </c>
      <c r="D6600" s="2" t="s">
        <v>451</v>
      </c>
      <c r="E6600" s="2"/>
      <c r="F6600" s="2"/>
      <c r="G6600" s="2"/>
      <c r="H6600" s="2"/>
    </row>
    <row r="6601" spans="2:8">
      <c r="B6601" s="2" t="s">
        <v>7048</v>
      </c>
      <c r="C6601" s="2">
        <v>38</v>
      </c>
      <c r="D6601" s="2" t="s">
        <v>451</v>
      </c>
      <c r="E6601" s="2"/>
      <c r="F6601" s="2"/>
      <c r="G6601" s="2"/>
      <c r="H6601" s="2"/>
    </row>
    <row r="6602" spans="2:8">
      <c r="B6602" s="2" t="s">
        <v>7049</v>
      </c>
      <c r="C6602" s="2">
        <v>38</v>
      </c>
      <c r="D6602" s="2" t="s">
        <v>451</v>
      </c>
      <c r="E6602" s="2"/>
      <c r="F6602" s="2"/>
      <c r="G6602" s="2"/>
      <c r="H6602" s="2"/>
    </row>
    <row r="6603" spans="2:8">
      <c r="B6603" s="2" t="s">
        <v>7050</v>
      </c>
      <c r="C6603" s="2">
        <v>27</v>
      </c>
      <c r="D6603" s="2" t="s">
        <v>451</v>
      </c>
      <c r="E6603" s="2"/>
      <c r="F6603" s="2"/>
      <c r="G6603" s="2"/>
      <c r="H6603" s="2"/>
    </row>
    <row r="6604" spans="2:8">
      <c r="B6604" s="2" t="s">
        <v>7051</v>
      </c>
      <c r="C6604" s="2">
        <v>26</v>
      </c>
      <c r="D6604" s="2" t="s">
        <v>451</v>
      </c>
      <c r="E6604" s="2"/>
      <c r="F6604" s="2"/>
      <c r="G6604" s="2"/>
      <c r="H6604" s="2"/>
    </row>
    <row r="6605" spans="2:8">
      <c r="B6605" s="2" t="s">
        <v>7052</v>
      </c>
      <c r="C6605" s="2">
        <v>27</v>
      </c>
      <c r="D6605" s="2" t="s">
        <v>451</v>
      </c>
      <c r="E6605" s="2"/>
      <c r="F6605" s="2"/>
      <c r="G6605" s="2"/>
      <c r="H6605" s="2"/>
    </row>
    <row r="6606" spans="2:8">
      <c r="B6606" s="2" t="s">
        <v>7053</v>
      </c>
      <c r="C6606" s="2">
        <v>29</v>
      </c>
      <c r="D6606" s="2" t="s">
        <v>451</v>
      </c>
      <c r="E6606" s="2"/>
      <c r="F6606" s="2"/>
      <c r="G6606" s="2"/>
      <c r="H6606" s="2"/>
    </row>
    <row r="6607" spans="2:8">
      <c r="B6607" s="2" t="s">
        <v>7054</v>
      </c>
      <c r="C6607" s="2">
        <v>30</v>
      </c>
      <c r="D6607" s="2" t="s">
        <v>451</v>
      </c>
      <c r="E6607" s="2"/>
      <c r="F6607" s="2"/>
      <c r="G6607" s="2"/>
      <c r="H6607" s="2"/>
    </row>
    <row r="6608" spans="2:8">
      <c r="B6608" s="2" t="s">
        <v>7055</v>
      </c>
      <c r="C6608" s="2">
        <v>31</v>
      </c>
      <c r="D6608" s="2" t="s">
        <v>451</v>
      </c>
      <c r="E6608" s="2"/>
      <c r="F6608" s="2"/>
      <c r="G6608" s="2"/>
      <c r="H6608" s="2"/>
    </row>
    <row r="6609" spans="2:8">
      <c r="B6609" s="2" t="s">
        <v>7056</v>
      </c>
      <c r="C6609" s="2">
        <v>32</v>
      </c>
      <c r="D6609" s="2" t="s">
        <v>451</v>
      </c>
      <c r="E6609" s="2"/>
      <c r="F6609" s="2"/>
      <c r="G6609" s="2"/>
      <c r="H6609" s="2"/>
    </row>
    <row r="6610" spans="2:8">
      <c r="B6610" s="2" t="s">
        <v>7057</v>
      </c>
      <c r="C6610" s="2">
        <v>32</v>
      </c>
      <c r="D6610" s="2" t="s">
        <v>451</v>
      </c>
      <c r="E6610" s="2"/>
      <c r="F6610" s="2"/>
      <c r="G6610" s="2"/>
      <c r="H6610" s="2"/>
    </row>
    <row r="6611" spans="2:8">
      <c r="B6611" s="2" t="s">
        <v>7058</v>
      </c>
      <c r="C6611" s="2">
        <v>31</v>
      </c>
      <c r="D6611" s="2" t="s">
        <v>451</v>
      </c>
      <c r="E6611" s="2"/>
      <c r="F6611" s="2"/>
      <c r="G6611" s="2"/>
      <c r="H6611" s="2"/>
    </row>
    <row r="6612" spans="2:8">
      <c r="B6612" s="2" t="s">
        <v>7059</v>
      </c>
      <c r="C6612" s="2">
        <v>30</v>
      </c>
      <c r="D6612" s="2" t="s">
        <v>451</v>
      </c>
      <c r="E6612" s="2"/>
      <c r="F6612" s="2"/>
      <c r="G6612" s="2"/>
      <c r="H6612" s="2"/>
    </row>
    <row r="6613" spans="2:8">
      <c r="B6613" s="2" t="s">
        <v>7060</v>
      </c>
      <c r="C6613" s="2">
        <v>35</v>
      </c>
      <c r="D6613" s="2" t="s">
        <v>451</v>
      </c>
      <c r="E6613" s="2"/>
      <c r="F6613" s="2"/>
      <c r="G6613" s="2"/>
      <c r="H6613" s="2"/>
    </row>
    <row r="6614" spans="2:8">
      <c r="B6614" s="2" t="s">
        <v>7061</v>
      </c>
      <c r="C6614" s="2">
        <v>35</v>
      </c>
      <c r="D6614" s="2" t="s">
        <v>451</v>
      </c>
      <c r="E6614" s="2"/>
      <c r="F6614" s="2"/>
      <c r="G6614" s="2"/>
      <c r="H6614" s="2"/>
    </row>
    <row r="6615" spans="2:8">
      <c r="B6615" s="2" t="s">
        <v>7062</v>
      </c>
      <c r="C6615" s="2">
        <v>35</v>
      </c>
      <c r="D6615" s="2" t="s">
        <v>451</v>
      </c>
      <c r="E6615" s="2"/>
      <c r="F6615" s="2"/>
      <c r="G6615" s="2"/>
      <c r="H6615" s="2"/>
    </row>
    <row r="6616" spans="2:8">
      <c r="B6616" s="2" t="s">
        <v>7063</v>
      </c>
      <c r="C6616" s="2">
        <v>30</v>
      </c>
      <c r="D6616" s="2" t="s">
        <v>451</v>
      </c>
      <c r="E6616" s="2"/>
      <c r="F6616" s="2"/>
      <c r="G6616" s="2"/>
      <c r="H6616" s="2"/>
    </row>
    <row r="6617" spans="2:8">
      <c r="B6617" s="2" t="s">
        <v>7064</v>
      </c>
      <c r="C6617" s="2">
        <v>29</v>
      </c>
      <c r="D6617" s="2" t="s">
        <v>451</v>
      </c>
      <c r="E6617" s="2"/>
      <c r="F6617" s="2"/>
      <c r="G6617" s="2"/>
      <c r="H6617" s="2"/>
    </row>
    <row r="6618" spans="2:8">
      <c r="B6618" s="2" t="s">
        <v>7065</v>
      </c>
      <c r="C6618" s="2">
        <v>31</v>
      </c>
      <c r="D6618" s="2" t="s">
        <v>451</v>
      </c>
      <c r="E6618" s="2"/>
      <c r="F6618" s="2"/>
      <c r="G6618" s="2"/>
      <c r="H6618" s="2"/>
    </row>
    <row r="6619" spans="2:8">
      <c r="B6619" s="2" t="s">
        <v>7066</v>
      </c>
      <c r="C6619" s="2">
        <v>32</v>
      </c>
      <c r="D6619" s="2" t="s">
        <v>451</v>
      </c>
      <c r="E6619" s="2"/>
      <c r="F6619" s="2"/>
      <c r="G6619" s="2"/>
      <c r="H6619" s="2"/>
    </row>
    <row r="6620" spans="2:8">
      <c r="B6620" s="2" t="s">
        <v>7067</v>
      </c>
      <c r="C6620" s="2">
        <v>34</v>
      </c>
      <c r="D6620" s="2" t="s">
        <v>451</v>
      </c>
      <c r="E6620" s="2"/>
      <c r="F6620" s="2"/>
      <c r="G6620" s="2"/>
      <c r="H6620" s="2"/>
    </row>
    <row r="6621" spans="2:8">
      <c r="B6621" s="2" t="s">
        <v>7068</v>
      </c>
      <c r="C6621" s="2">
        <v>33</v>
      </c>
      <c r="D6621" s="2" t="s">
        <v>451</v>
      </c>
      <c r="E6621" s="2"/>
      <c r="F6621" s="2"/>
      <c r="G6621" s="2"/>
      <c r="H6621" s="2"/>
    </row>
    <row r="6622" spans="2:8">
      <c r="B6622" s="2" t="s">
        <v>7069</v>
      </c>
      <c r="C6622" s="2">
        <v>31</v>
      </c>
      <c r="D6622" s="2" t="s">
        <v>451</v>
      </c>
      <c r="E6622" s="2"/>
      <c r="F6622" s="2"/>
      <c r="G6622" s="2"/>
      <c r="H6622" s="2"/>
    </row>
    <row r="6623" spans="2:8">
      <c r="B6623" s="2" t="s">
        <v>7070</v>
      </c>
      <c r="C6623" s="2">
        <v>30</v>
      </c>
      <c r="D6623" s="2" t="s">
        <v>451</v>
      </c>
      <c r="E6623" s="2"/>
      <c r="F6623" s="2"/>
      <c r="G6623" s="2"/>
      <c r="H6623" s="2"/>
    </row>
    <row r="6624" spans="2:8">
      <c r="B6624" s="2" t="s">
        <v>7071</v>
      </c>
      <c r="C6624" s="2">
        <v>29</v>
      </c>
      <c r="D6624" s="2" t="s">
        <v>451</v>
      </c>
      <c r="E6624" s="2"/>
      <c r="F6624" s="2"/>
      <c r="G6624" s="2"/>
      <c r="H6624" s="2"/>
    </row>
    <row r="6625" spans="2:8">
      <c r="B6625" s="2" t="s">
        <v>7072</v>
      </c>
      <c r="C6625" s="2">
        <v>32</v>
      </c>
      <c r="D6625" s="2" t="s">
        <v>451</v>
      </c>
      <c r="E6625" s="2"/>
      <c r="F6625" s="2"/>
      <c r="G6625" s="2"/>
      <c r="H6625" s="2"/>
    </row>
    <row r="6626" spans="2:8">
      <c r="B6626" s="2" t="s">
        <v>7073</v>
      </c>
      <c r="C6626" s="2">
        <v>34</v>
      </c>
      <c r="D6626" s="2" t="s">
        <v>451</v>
      </c>
      <c r="E6626" s="2"/>
      <c r="F6626" s="2"/>
      <c r="G6626" s="2"/>
      <c r="H6626" s="2"/>
    </row>
    <row r="6627" spans="2:8">
      <c r="B6627" s="2" t="s">
        <v>7074</v>
      </c>
      <c r="C6627" s="2">
        <v>36</v>
      </c>
      <c r="D6627" s="2" t="s">
        <v>451</v>
      </c>
      <c r="E6627" s="2"/>
      <c r="F6627" s="2"/>
      <c r="G6627" s="2"/>
      <c r="H6627" s="2"/>
    </row>
    <row r="6628" spans="2:8">
      <c r="B6628" s="2" t="s">
        <v>7075</v>
      </c>
      <c r="C6628" s="2">
        <v>36</v>
      </c>
      <c r="D6628" s="2" t="s">
        <v>451</v>
      </c>
      <c r="E6628" s="2"/>
      <c r="F6628" s="2"/>
      <c r="G6628" s="2"/>
      <c r="H6628" s="2"/>
    </row>
    <row r="6629" spans="2:8">
      <c r="B6629" s="2" t="s">
        <v>7076</v>
      </c>
      <c r="C6629" s="2">
        <v>37</v>
      </c>
      <c r="D6629" s="2" t="s">
        <v>451</v>
      </c>
      <c r="E6629" s="2"/>
      <c r="F6629" s="2"/>
      <c r="G6629" s="2"/>
      <c r="H6629" s="2"/>
    </row>
    <row r="6630" spans="2:8">
      <c r="B6630" s="2" t="s">
        <v>7077</v>
      </c>
      <c r="C6630" s="2">
        <v>23</v>
      </c>
      <c r="D6630" s="2" t="s">
        <v>451</v>
      </c>
      <c r="E6630" s="2"/>
      <c r="F6630" s="2"/>
      <c r="G6630" s="2"/>
      <c r="H6630" s="2"/>
    </row>
    <row r="6631" spans="2:8">
      <c r="B6631" s="2" t="s">
        <v>7078</v>
      </c>
      <c r="C6631" s="2">
        <v>23</v>
      </c>
      <c r="D6631" s="2" t="s">
        <v>451</v>
      </c>
      <c r="E6631" s="2"/>
      <c r="F6631" s="2"/>
      <c r="G6631" s="2"/>
      <c r="H6631" s="2"/>
    </row>
    <row r="6632" spans="2:8">
      <c r="B6632" s="2" t="s">
        <v>7079</v>
      </c>
      <c r="C6632" s="2">
        <v>23</v>
      </c>
      <c r="D6632" s="2" t="s">
        <v>451</v>
      </c>
      <c r="E6632" s="2"/>
      <c r="F6632" s="2"/>
      <c r="G6632" s="2"/>
      <c r="H6632" s="2"/>
    </row>
    <row r="6633" spans="2:8">
      <c r="B6633" s="2" t="s">
        <v>7080</v>
      </c>
      <c r="C6633" s="2">
        <v>25</v>
      </c>
      <c r="D6633" s="2" t="s">
        <v>451</v>
      </c>
      <c r="E6633" s="2"/>
      <c r="F6633" s="2"/>
      <c r="G6633" s="2"/>
      <c r="H6633" s="2"/>
    </row>
    <row r="6634" spans="2:8">
      <c r="B6634" s="2" t="s">
        <v>7081</v>
      </c>
      <c r="C6634" s="2">
        <v>26</v>
      </c>
      <c r="D6634" s="2" t="s">
        <v>451</v>
      </c>
      <c r="E6634" s="2"/>
      <c r="F6634" s="2"/>
      <c r="G6634" s="2"/>
      <c r="H6634" s="2"/>
    </row>
    <row r="6635" spans="2:8">
      <c r="B6635" s="2" t="s">
        <v>7082</v>
      </c>
      <c r="C6635" s="2">
        <v>27</v>
      </c>
      <c r="D6635" s="2" t="s">
        <v>451</v>
      </c>
      <c r="E6635" s="2"/>
      <c r="F6635" s="2"/>
      <c r="G6635" s="2"/>
      <c r="H6635" s="2"/>
    </row>
    <row r="6636" spans="2:8">
      <c r="B6636" s="2" t="s">
        <v>7083</v>
      </c>
      <c r="C6636" s="2">
        <v>27</v>
      </c>
      <c r="D6636" s="2" t="s">
        <v>451</v>
      </c>
      <c r="E6636" s="2"/>
      <c r="F6636" s="2"/>
      <c r="G6636" s="2"/>
      <c r="H6636" s="2"/>
    </row>
    <row r="6637" spans="2:8">
      <c r="B6637" s="2" t="s">
        <v>7084</v>
      </c>
      <c r="C6637" s="2">
        <v>27</v>
      </c>
      <c r="D6637" s="2" t="s">
        <v>451</v>
      </c>
      <c r="E6637" s="2"/>
      <c r="F6637" s="2"/>
      <c r="G6637" s="2"/>
      <c r="H6637" s="2"/>
    </row>
    <row r="6638" spans="2:8">
      <c r="B6638" s="2" t="s">
        <v>7085</v>
      </c>
      <c r="C6638" s="2">
        <v>26</v>
      </c>
      <c r="D6638" s="2" t="s">
        <v>451</v>
      </c>
      <c r="E6638" s="2"/>
      <c r="F6638" s="2"/>
      <c r="G6638" s="2"/>
      <c r="H6638" s="2"/>
    </row>
    <row r="6639" spans="2:8">
      <c r="B6639" s="2" t="s">
        <v>7086</v>
      </c>
      <c r="C6639" s="2">
        <v>26</v>
      </c>
      <c r="D6639" s="2" t="s">
        <v>451</v>
      </c>
      <c r="E6639" s="2"/>
      <c r="F6639" s="2"/>
      <c r="G6639" s="2"/>
      <c r="H6639" s="2"/>
    </row>
    <row r="6640" spans="2:8">
      <c r="B6640" s="2" t="s">
        <v>7087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33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33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31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27</v>
      </c>
      <c r="D6646" s="2" t="s">
        <v>451</v>
      </c>
      <c r="E6646" s="2"/>
      <c r="F6646" s="2"/>
      <c r="G6646" s="2"/>
      <c r="H6646" s="2"/>
    </row>
    <row r="6647" spans="2:8">
      <c r="B6647" s="2" t="s">
        <v>7094</v>
      </c>
      <c r="C6647" s="2">
        <v>28</v>
      </c>
      <c r="D6647" s="2" t="s">
        <v>451</v>
      </c>
      <c r="E6647" s="2"/>
      <c r="F6647" s="2"/>
      <c r="G6647" s="2"/>
      <c r="H6647" s="2"/>
    </row>
    <row r="6648" spans="2:8">
      <c r="B6648" s="2" t="s">
        <v>7095</v>
      </c>
      <c r="C6648" s="2">
        <v>29</v>
      </c>
      <c r="D6648" s="2" t="s">
        <v>451</v>
      </c>
      <c r="E6648" s="2"/>
      <c r="F6648" s="2"/>
      <c r="G6648" s="2"/>
      <c r="H6648" s="2"/>
    </row>
    <row r="6649" spans="2:8">
      <c r="B6649" s="2" t="s">
        <v>7096</v>
      </c>
      <c r="C6649" s="2">
        <v>29</v>
      </c>
      <c r="D6649" s="2" t="s">
        <v>451</v>
      </c>
      <c r="E6649" s="2"/>
      <c r="F6649" s="2"/>
      <c r="G6649" s="2"/>
      <c r="H6649" s="2"/>
    </row>
    <row r="6650" spans="2:8">
      <c r="B6650" s="2" t="s">
        <v>7097</v>
      </c>
      <c r="C6650" s="2">
        <v>30</v>
      </c>
      <c r="D6650" s="2" t="s">
        <v>451</v>
      </c>
      <c r="E6650" s="2"/>
      <c r="F6650" s="2"/>
      <c r="G6650" s="2"/>
      <c r="H6650" s="2"/>
    </row>
    <row r="6651" spans="2:8">
      <c r="B6651" s="2" t="s">
        <v>7098</v>
      </c>
      <c r="C6651" s="2">
        <v>30</v>
      </c>
      <c r="D6651" s="2" t="s">
        <v>451</v>
      </c>
      <c r="E6651" s="2"/>
      <c r="F6651" s="2"/>
      <c r="G6651" s="2"/>
      <c r="H6651" s="2"/>
    </row>
    <row r="6652" spans="2:8">
      <c r="B6652" s="2" t="s">
        <v>7099</v>
      </c>
      <c r="C6652" s="2">
        <v>17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19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30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31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31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31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28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28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5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15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33</v>
      </c>
      <c r="D6665" s="2" t="s">
        <v>451</v>
      </c>
      <c r="E6665" s="2"/>
      <c r="F6665" s="2"/>
      <c r="G6665" s="2"/>
      <c r="H6665" s="2"/>
    </row>
    <row r="6666" spans="2:8">
      <c r="B6666" s="2" t="s">
        <v>7113</v>
      </c>
      <c r="C6666" s="2">
        <v>31</v>
      </c>
      <c r="D6666" s="2" t="s">
        <v>451</v>
      </c>
      <c r="E6666" s="2"/>
      <c r="F6666" s="2"/>
      <c r="G6666" s="2"/>
      <c r="H6666" s="2"/>
    </row>
    <row r="6667" spans="2:8">
      <c r="B6667" s="2" t="s">
        <v>7114</v>
      </c>
      <c r="C6667" s="2">
        <v>30</v>
      </c>
      <c r="D6667" s="2" t="s">
        <v>451</v>
      </c>
      <c r="E6667" s="2"/>
      <c r="F6667" s="2"/>
      <c r="G6667" s="2"/>
      <c r="H6667" s="2"/>
    </row>
    <row r="6668" spans="2:8">
      <c r="B6668" s="2" t="s">
        <v>7115</v>
      </c>
      <c r="C6668" s="2">
        <v>32</v>
      </c>
      <c r="D6668" s="2" t="s">
        <v>451</v>
      </c>
      <c r="E6668" s="2"/>
      <c r="F6668" s="2"/>
      <c r="G6668" s="2"/>
      <c r="H6668" s="2"/>
    </row>
    <row r="6669" spans="2:8">
      <c r="B6669" s="2" t="s">
        <v>7116</v>
      </c>
      <c r="C6669" s="2">
        <v>34</v>
      </c>
      <c r="D6669" s="2" t="s">
        <v>451</v>
      </c>
      <c r="E6669" s="2"/>
      <c r="F6669" s="2"/>
      <c r="G6669" s="2"/>
      <c r="H6669" s="2"/>
    </row>
    <row r="6670" spans="2:8">
      <c r="B6670" s="2" t="s">
        <v>7117</v>
      </c>
      <c r="C6670" s="2">
        <v>35</v>
      </c>
      <c r="D6670" s="2" t="s">
        <v>451</v>
      </c>
      <c r="E6670" s="2"/>
      <c r="F6670" s="2"/>
      <c r="G6670" s="2"/>
      <c r="H6670" s="2"/>
    </row>
    <row r="6671" spans="2:8">
      <c r="B6671" s="2" t="s">
        <v>7118</v>
      </c>
      <c r="C6671" s="2">
        <v>30</v>
      </c>
      <c r="D6671" s="2" t="s">
        <v>451</v>
      </c>
      <c r="E6671" s="2"/>
      <c r="F6671" s="2"/>
      <c r="G6671" s="2"/>
      <c r="H6671" s="2"/>
    </row>
    <row r="6672" spans="2:8">
      <c r="B6672" s="2" t="s">
        <v>7119</v>
      </c>
      <c r="C6672" s="2">
        <v>29</v>
      </c>
      <c r="D6672" s="2" t="s">
        <v>451</v>
      </c>
      <c r="E6672" s="2"/>
      <c r="F6672" s="2"/>
      <c r="G6672" s="2"/>
      <c r="H6672" s="2"/>
    </row>
    <row r="6673" spans="2:8">
      <c r="B6673" s="2" t="s">
        <v>7120</v>
      </c>
      <c r="C6673" s="2">
        <v>25</v>
      </c>
      <c r="D6673" s="2" t="s">
        <v>451</v>
      </c>
      <c r="E6673" s="2"/>
      <c r="F6673" s="2"/>
      <c r="G6673" s="2"/>
      <c r="H6673" s="2"/>
    </row>
    <row r="6674" spans="2:8">
      <c r="B6674" s="2" t="s">
        <v>7121</v>
      </c>
      <c r="C6674" s="2">
        <v>27</v>
      </c>
      <c r="D6674" s="2" t="s">
        <v>451</v>
      </c>
      <c r="E6674" s="2"/>
      <c r="F6674" s="2"/>
      <c r="G6674" s="2"/>
      <c r="H6674" s="2"/>
    </row>
    <row r="6675" spans="2:8">
      <c r="B6675" s="2" t="s">
        <v>7122</v>
      </c>
      <c r="C6675" s="2">
        <v>30</v>
      </c>
      <c r="D6675" s="2" t="s">
        <v>451</v>
      </c>
      <c r="E6675" s="2"/>
      <c r="F6675" s="2"/>
      <c r="G6675" s="2"/>
      <c r="H6675" s="2"/>
    </row>
    <row r="6676" spans="2:8">
      <c r="B6676" s="2" t="s">
        <v>7123</v>
      </c>
      <c r="C6676" s="2">
        <v>31</v>
      </c>
      <c r="D6676" s="2" t="s">
        <v>451</v>
      </c>
      <c r="E6676" s="2"/>
      <c r="F6676" s="2"/>
      <c r="G6676" s="2"/>
      <c r="H6676" s="2"/>
    </row>
    <row r="6677" spans="2:8">
      <c r="B6677" s="2" t="s">
        <v>7124</v>
      </c>
      <c r="C6677" s="2">
        <v>31</v>
      </c>
      <c r="D6677" s="2" t="s">
        <v>451</v>
      </c>
      <c r="E6677" s="2"/>
      <c r="F6677" s="2"/>
      <c r="G6677" s="2"/>
      <c r="H6677" s="2"/>
    </row>
    <row r="6678" spans="2:8">
      <c r="B6678" s="2" t="s">
        <v>7125</v>
      </c>
      <c r="C6678" s="2">
        <v>28</v>
      </c>
      <c r="D6678" s="2" t="s">
        <v>451</v>
      </c>
      <c r="E6678" s="2"/>
      <c r="F6678" s="2"/>
      <c r="G6678" s="2"/>
      <c r="H6678" s="2"/>
    </row>
    <row r="6679" spans="2:8">
      <c r="B6679" s="2" t="s">
        <v>7126</v>
      </c>
      <c r="C6679" s="2">
        <v>33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26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25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23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24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23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18</v>
      </c>
      <c r="D6686" s="2" t="s">
        <v>451</v>
      </c>
      <c r="E6686" s="2"/>
      <c r="F6686" s="2"/>
      <c r="G6686" s="2"/>
      <c r="H6686" s="2"/>
    </row>
    <row r="6687" spans="2:8">
      <c r="B6687" s="2" t="s">
        <v>7134</v>
      </c>
      <c r="C6687" s="2">
        <v>18</v>
      </c>
      <c r="D6687" s="2" t="s">
        <v>451</v>
      </c>
      <c r="E6687" s="2"/>
      <c r="F6687" s="2"/>
      <c r="G6687" s="2"/>
      <c r="H6687" s="2"/>
    </row>
    <row r="6688" spans="2:8">
      <c r="B6688" s="2" t="s">
        <v>7135</v>
      </c>
      <c r="C6688" s="2">
        <v>20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23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24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26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28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34</v>
      </c>
      <c r="D6694" s="2" t="s">
        <v>451</v>
      </c>
      <c r="E6694" s="2"/>
      <c r="F6694" s="2"/>
      <c r="G6694" s="2"/>
      <c r="H6694" s="2"/>
    </row>
    <row r="6695" spans="2:8">
      <c r="B6695" s="2" t="s">
        <v>7142</v>
      </c>
      <c r="C6695" s="2">
        <v>34</v>
      </c>
      <c r="D6695" s="2" t="s">
        <v>451</v>
      </c>
      <c r="E6695" s="2"/>
      <c r="F6695" s="2"/>
      <c r="G6695" s="2"/>
      <c r="H6695" s="2"/>
    </row>
    <row r="6696" spans="2:8">
      <c r="B6696" s="2" t="s">
        <v>7143</v>
      </c>
      <c r="C6696" s="2">
        <v>32</v>
      </c>
      <c r="D6696" s="2" t="s">
        <v>451</v>
      </c>
      <c r="E6696" s="2"/>
      <c r="F6696" s="2"/>
      <c r="G6696" s="2"/>
      <c r="H6696" s="2"/>
    </row>
    <row r="6697" spans="2:8">
      <c r="B6697" s="2" t="s">
        <v>7144</v>
      </c>
      <c r="C6697" s="2">
        <v>35</v>
      </c>
      <c r="D6697" s="2" t="s">
        <v>451</v>
      </c>
      <c r="E6697" s="2"/>
      <c r="F6697" s="2"/>
      <c r="G6697" s="2"/>
      <c r="H6697" s="2"/>
    </row>
    <row r="6698" spans="2:8">
      <c r="B6698" s="2" t="s">
        <v>7145</v>
      </c>
      <c r="C6698" s="2">
        <v>38</v>
      </c>
      <c r="D6698" s="2" t="s">
        <v>451</v>
      </c>
      <c r="E6698" s="2"/>
      <c r="F6698" s="2"/>
      <c r="G6698" s="2"/>
      <c r="H6698" s="2"/>
    </row>
    <row r="6699" spans="2:8">
      <c r="B6699" s="2" t="s">
        <v>7146</v>
      </c>
      <c r="C6699" s="2">
        <v>38</v>
      </c>
      <c r="D6699" s="2" t="s">
        <v>451</v>
      </c>
      <c r="E6699" s="2"/>
      <c r="F6699" s="2"/>
      <c r="G6699" s="2"/>
      <c r="H6699" s="2"/>
    </row>
    <row r="6700" spans="2:8">
      <c r="B6700" s="2" t="s">
        <v>7147</v>
      </c>
      <c r="C6700" s="2">
        <v>37</v>
      </c>
      <c r="D6700" s="2" t="s">
        <v>451</v>
      </c>
      <c r="E6700" s="2"/>
      <c r="F6700" s="2"/>
      <c r="G6700" s="2"/>
      <c r="H6700" s="2"/>
    </row>
    <row r="6701" spans="2:8">
      <c r="B6701" s="2" t="s">
        <v>7148</v>
      </c>
      <c r="C6701" s="2">
        <v>35</v>
      </c>
      <c r="D6701" s="2" t="s">
        <v>451</v>
      </c>
      <c r="E6701" s="2"/>
      <c r="F6701" s="2"/>
      <c r="G6701" s="2"/>
      <c r="H6701" s="2"/>
    </row>
    <row r="6702" spans="2:8">
      <c r="B6702" s="2" t="s">
        <v>7149</v>
      </c>
      <c r="C6702" s="2">
        <v>21</v>
      </c>
      <c r="D6702" s="2" t="s">
        <v>451</v>
      </c>
      <c r="E6702" s="2"/>
      <c r="F6702" s="2"/>
      <c r="G6702" s="2"/>
      <c r="H6702" s="2"/>
    </row>
    <row r="6703" spans="2:8">
      <c r="B6703" s="2" t="s">
        <v>7150</v>
      </c>
      <c r="C6703" s="2">
        <v>20</v>
      </c>
      <c r="D6703" s="2" t="s">
        <v>451</v>
      </c>
      <c r="E6703" s="2"/>
      <c r="F6703" s="2"/>
      <c r="G6703" s="2"/>
      <c r="H6703" s="2"/>
    </row>
    <row r="6704" spans="2:8">
      <c r="B6704" s="2" t="s">
        <v>7151</v>
      </c>
      <c r="C6704" s="2">
        <v>18</v>
      </c>
      <c r="D6704" s="2" t="s">
        <v>451</v>
      </c>
      <c r="E6704" s="2"/>
      <c r="F6704" s="2"/>
      <c r="G6704" s="2"/>
      <c r="H6704" s="2"/>
    </row>
    <row r="6705" spans="2:8">
      <c r="B6705" s="2" t="s">
        <v>7152</v>
      </c>
      <c r="C6705" s="2">
        <v>18</v>
      </c>
      <c r="D6705" s="2" t="s">
        <v>451</v>
      </c>
      <c r="E6705" s="2"/>
      <c r="F6705" s="2"/>
      <c r="G6705" s="2"/>
      <c r="H6705" s="2"/>
    </row>
    <row r="6706" spans="2:8">
      <c r="B6706" s="2" t="s">
        <v>7153</v>
      </c>
      <c r="C6706" s="2">
        <v>20</v>
      </c>
      <c r="D6706" s="2" t="s">
        <v>451</v>
      </c>
      <c r="E6706" s="2"/>
      <c r="F6706" s="2"/>
      <c r="G6706" s="2"/>
      <c r="H6706" s="2"/>
    </row>
    <row r="6707" spans="2:8">
      <c r="B6707" s="2" t="s">
        <v>7154</v>
      </c>
      <c r="C6707" s="2">
        <v>22</v>
      </c>
      <c r="D6707" s="2" t="s">
        <v>451</v>
      </c>
      <c r="E6707" s="2"/>
      <c r="F6707" s="2"/>
      <c r="G6707" s="2"/>
      <c r="H6707" s="2"/>
    </row>
    <row r="6708" spans="2:8">
      <c r="B6708" s="2" t="s">
        <v>7155</v>
      </c>
      <c r="C6708" s="2">
        <v>25</v>
      </c>
      <c r="D6708" s="2" t="s">
        <v>451</v>
      </c>
      <c r="E6708" s="2"/>
      <c r="F6708" s="2"/>
      <c r="G6708" s="2"/>
      <c r="H6708" s="2"/>
    </row>
    <row r="6709" spans="2:8">
      <c r="B6709" s="2" t="s">
        <v>7156</v>
      </c>
      <c r="C6709" s="2">
        <v>26</v>
      </c>
      <c r="D6709" s="2" t="s">
        <v>451</v>
      </c>
      <c r="E6709" s="2"/>
      <c r="F6709" s="2"/>
      <c r="G6709" s="2"/>
      <c r="H6709" s="2"/>
    </row>
    <row r="6710" spans="2:8">
      <c r="B6710" s="2" t="s">
        <v>7157</v>
      </c>
      <c r="C6710" s="2">
        <v>26</v>
      </c>
      <c r="D6710" s="2" t="s">
        <v>451</v>
      </c>
      <c r="E6710" s="2"/>
      <c r="F6710" s="2"/>
      <c r="G6710" s="2"/>
      <c r="H6710" s="2"/>
    </row>
    <row r="6711" spans="2:8">
      <c r="B6711" s="2" t="s">
        <v>7158</v>
      </c>
      <c r="C6711" s="2">
        <v>25</v>
      </c>
      <c r="D6711" s="2" t="s">
        <v>451</v>
      </c>
      <c r="E6711" s="2"/>
      <c r="F6711" s="2"/>
      <c r="G6711" s="2"/>
      <c r="H6711" s="2"/>
    </row>
    <row r="6712" spans="2:8">
      <c r="B6712" s="2" t="s">
        <v>7159</v>
      </c>
      <c r="C6712" s="2">
        <v>25</v>
      </c>
      <c r="D6712" s="2" t="s">
        <v>451</v>
      </c>
      <c r="E6712" s="2"/>
      <c r="F6712" s="2"/>
      <c r="G6712" s="2"/>
      <c r="H6712" s="2"/>
    </row>
    <row r="6713" spans="2:8">
      <c r="B6713" s="2" t="s">
        <v>7160</v>
      </c>
      <c r="C6713" s="2">
        <v>33</v>
      </c>
      <c r="D6713" s="2" t="s">
        <v>451</v>
      </c>
      <c r="E6713" s="2"/>
      <c r="F6713" s="2"/>
      <c r="G6713" s="2"/>
      <c r="H6713" s="2"/>
    </row>
    <row r="6714" spans="2:8">
      <c r="B6714" s="2" t="s">
        <v>7161</v>
      </c>
      <c r="C6714" s="2">
        <v>34</v>
      </c>
      <c r="D6714" s="2" t="s">
        <v>451</v>
      </c>
      <c r="E6714" s="2"/>
      <c r="F6714" s="2"/>
      <c r="G6714" s="2"/>
      <c r="H6714" s="2"/>
    </row>
    <row r="6715" spans="2:8">
      <c r="B6715" s="2" t="s">
        <v>7162</v>
      </c>
      <c r="C6715" s="2">
        <v>34</v>
      </c>
      <c r="D6715" s="2" t="s">
        <v>451</v>
      </c>
      <c r="E6715" s="2"/>
      <c r="F6715" s="2"/>
      <c r="G6715" s="2"/>
      <c r="H6715" s="2"/>
    </row>
    <row r="6716" spans="2:8">
      <c r="B6716" s="2" t="s">
        <v>7163</v>
      </c>
      <c r="C6716" s="2">
        <v>35</v>
      </c>
      <c r="D6716" s="2" t="s">
        <v>451</v>
      </c>
      <c r="E6716" s="2"/>
      <c r="F6716" s="2"/>
      <c r="G6716" s="2"/>
      <c r="H6716" s="2"/>
    </row>
    <row r="6717" spans="2:8">
      <c r="B6717" s="2" t="s">
        <v>7164</v>
      </c>
      <c r="C6717" s="2">
        <v>36</v>
      </c>
      <c r="D6717" s="2" t="s">
        <v>451</v>
      </c>
      <c r="E6717" s="2"/>
      <c r="F6717" s="2"/>
      <c r="G6717" s="2"/>
      <c r="H6717" s="2"/>
    </row>
    <row r="6718" spans="2:8">
      <c r="B6718" s="2" t="s">
        <v>7165</v>
      </c>
      <c r="C6718" s="2">
        <v>35</v>
      </c>
      <c r="D6718" s="2" t="s">
        <v>451</v>
      </c>
      <c r="E6718" s="2"/>
      <c r="F6718" s="2"/>
      <c r="G6718" s="2"/>
      <c r="H6718" s="2"/>
    </row>
    <row r="6719" spans="2:8">
      <c r="B6719" s="2" t="s">
        <v>7166</v>
      </c>
      <c r="C6719" s="2">
        <v>33</v>
      </c>
      <c r="D6719" s="2" t="s">
        <v>451</v>
      </c>
      <c r="E6719" s="2"/>
      <c r="F6719" s="2"/>
      <c r="G6719" s="2"/>
      <c r="H6719" s="2"/>
    </row>
    <row r="6720" spans="2:8">
      <c r="B6720" s="2" t="s">
        <v>7167</v>
      </c>
      <c r="C6720" s="2">
        <v>31</v>
      </c>
      <c r="D6720" s="2" t="s">
        <v>451</v>
      </c>
      <c r="E6720" s="2"/>
      <c r="F6720" s="2"/>
      <c r="G6720" s="2"/>
      <c r="H6720" s="2"/>
    </row>
    <row r="6721" spans="2:8">
      <c r="B6721" s="2" t="s">
        <v>7168</v>
      </c>
      <c r="C6721" s="2">
        <v>34</v>
      </c>
      <c r="D6721" s="2" t="s">
        <v>451</v>
      </c>
      <c r="E6721" s="2"/>
      <c r="F6721" s="2"/>
      <c r="G6721" s="2"/>
      <c r="H6721" s="2"/>
    </row>
    <row r="6722" spans="2:8">
      <c r="B6722" s="2" t="s">
        <v>7169</v>
      </c>
      <c r="C6722" s="2">
        <v>34</v>
      </c>
      <c r="D6722" s="2" t="s">
        <v>451</v>
      </c>
      <c r="E6722" s="2"/>
      <c r="F6722" s="2"/>
      <c r="G6722" s="2"/>
      <c r="H6722" s="2"/>
    </row>
    <row r="6723" spans="2:8">
      <c r="B6723" s="2" t="s">
        <v>7170</v>
      </c>
      <c r="C6723" s="2">
        <v>38</v>
      </c>
      <c r="D6723" s="2" t="s">
        <v>451</v>
      </c>
      <c r="E6723" s="2"/>
      <c r="F6723" s="2"/>
      <c r="G6723" s="2"/>
      <c r="H6723" s="2"/>
    </row>
    <row r="6724" spans="2:8">
      <c r="B6724" s="2" t="s">
        <v>7171</v>
      </c>
      <c r="C6724" s="2">
        <v>39</v>
      </c>
      <c r="D6724" s="2" t="s">
        <v>451</v>
      </c>
      <c r="E6724" s="2"/>
      <c r="F6724" s="2"/>
      <c r="G6724" s="2"/>
      <c r="H6724" s="2"/>
    </row>
    <row r="6725" spans="2:8">
      <c r="B6725" s="2" t="s">
        <v>7172</v>
      </c>
      <c r="C6725" s="2">
        <v>41</v>
      </c>
      <c r="D6725" s="2" t="s">
        <v>451</v>
      </c>
      <c r="E6725" s="2"/>
      <c r="F6725" s="2"/>
      <c r="G6725" s="2"/>
      <c r="H6725" s="2"/>
    </row>
    <row r="6726" spans="2:8">
      <c r="B6726" s="2" t="s">
        <v>7173</v>
      </c>
      <c r="C6726" s="2">
        <v>43</v>
      </c>
      <c r="D6726" s="2" t="s">
        <v>451</v>
      </c>
      <c r="E6726" s="2"/>
      <c r="F6726" s="2"/>
      <c r="G6726" s="2"/>
      <c r="H6726" s="2"/>
    </row>
    <row r="6727" spans="2:8">
      <c r="B6727" s="2" t="s">
        <v>7174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24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23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20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19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17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10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23</v>
      </c>
      <c r="D6735" s="2" t="s">
        <v>451</v>
      </c>
      <c r="E6735" s="2"/>
      <c r="F6735" s="2"/>
      <c r="G6735" s="2"/>
      <c r="H6735" s="2"/>
    </row>
    <row r="6736" spans="2:8">
      <c r="B6736" s="2" t="s">
        <v>7183</v>
      </c>
      <c r="C6736" s="2">
        <v>23</v>
      </c>
      <c r="D6736" s="2" t="s">
        <v>451</v>
      </c>
      <c r="E6736" s="2"/>
      <c r="F6736" s="2"/>
      <c r="G6736" s="2"/>
      <c r="H6736" s="2"/>
    </row>
    <row r="6737" spans="2:8">
      <c r="B6737" s="2" t="s">
        <v>7184</v>
      </c>
      <c r="C6737" s="2">
        <v>23</v>
      </c>
      <c r="D6737" s="2" t="s">
        <v>451</v>
      </c>
      <c r="E6737" s="2"/>
      <c r="F6737" s="2"/>
      <c r="G6737" s="2"/>
      <c r="H6737" s="2"/>
    </row>
    <row r="6738" spans="2:8">
      <c r="B6738" s="2" t="s">
        <v>7185</v>
      </c>
      <c r="C6738" s="2">
        <v>25</v>
      </c>
      <c r="D6738" s="2" t="s">
        <v>451</v>
      </c>
      <c r="E6738" s="2"/>
      <c r="F6738" s="2"/>
      <c r="G6738" s="2"/>
      <c r="H6738" s="2"/>
    </row>
    <row r="6739" spans="2:8">
      <c r="B6739" s="2" t="s">
        <v>7186</v>
      </c>
      <c r="C6739" s="2">
        <v>25</v>
      </c>
      <c r="D6739" s="2" t="s">
        <v>451</v>
      </c>
      <c r="E6739" s="2"/>
      <c r="F6739" s="2"/>
      <c r="G6739" s="2"/>
      <c r="H6739" s="2"/>
    </row>
    <row r="6740" spans="2:8">
      <c r="B6740" s="2" t="s">
        <v>7187</v>
      </c>
      <c r="C6740" s="2">
        <v>27</v>
      </c>
      <c r="D6740" s="2" t="s">
        <v>451</v>
      </c>
      <c r="E6740" s="2"/>
      <c r="F6740" s="2"/>
      <c r="G6740" s="2"/>
      <c r="H6740" s="2"/>
    </row>
    <row r="6741" spans="2:8">
      <c r="B6741" s="2" t="s">
        <v>7188</v>
      </c>
      <c r="C6741" s="2">
        <v>28</v>
      </c>
      <c r="D6741" s="2" t="s">
        <v>451</v>
      </c>
      <c r="E6741" s="2"/>
      <c r="F6741" s="2"/>
      <c r="G6741" s="2"/>
      <c r="H6741" s="2"/>
    </row>
    <row r="6742" spans="2:8">
      <c r="B6742" s="2" t="s">
        <v>7189</v>
      </c>
      <c r="C6742" s="2">
        <v>28</v>
      </c>
      <c r="D6742" s="2" t="s">
        <v>451</v>
      </c>
      <c r="E6742" s="2"/>
      <c r="F6742" s="2"/>
      <c r="G6742" s="2"/>
      <c r="H6742" s="2"/>
    </row>
    <row r="6743" spans="2:8">
      <c r="B6743" s="2" t="s">
        <v>7190</v>
      </c>
      <c r="C6743" s="2">
        <v>28</v>
      </c>
      <c r="D6743" s="2" t="s">
        <v>451</v>
      </c>
      <c r="E6743" s="2"/>
      <c r="F6743" s="2"/>
      <c r="G6743" s="2"/>
      <c r="H6743" s="2"/>
    </row>
    <row r="6744" spans="2:8">
      <c r="B6744" s="2" t="s">
        <v>7191</v>
      </c>
      <c r="C6744" s="2">
        <v>29</v>
      </c>
      <c r="D6744" s="2" t="s">
        <v>451</v>
      </c>
      <c r="E6744" s="2"/>
      <c r="F6744" s="2"/>
      <c r="G6744" s="2"/>
      <c r="H6744" s="2"/>
    </row>
    <row r="6745" spans="2:8">
      <c r="B6745" s="2" t="s">
        <v>7192</v>
      </c>
      <c r="C6745" s="2">
        <v>28</v>
      </c>
      <c r="D6745" s="2" t="s">
        <v>451</v>
      </c>
      <c r="E6745" s="2"/>
      <c r="F6745" s="2"/>
      <c r="G6745" s="2"/>
      <c r="H6745" s="2"/>
    </row>
    <row r="6746" spans="2:8">
      <c r="B6746" s="2" t="s">
        <v>7193</v>
      </c>
      <c r="C6746" s="2">
        <v>27</v>
      </c>
      <c r="D6746" s="2" t="s">
        <v>451</v>
      </c>
      <c r="E6746" s="2"/>
      <c r="F6746" s="2"/>
      <c r="G6746" s="2"/>
      <c r="H6746" s="2"/>
    </row>
    <row r="6747" spans="2:8">
      <c r="B6747" s="2" t="s">
        <v>7194</v>
      </c>
      <c r="C6747" s="2">
        <v>28</v>
      </c>
      <c r="D6747" s="2" t="s">
        <v>451</v>
      </c>
      <c r="E6747" s="2"/>
      <c r="F6747" s="2"/>
      <c r="G6747" s="2"/>
      <c r="H6747" s="2"/>
    </row>
    <row r="6748" spans="2:8">
      <c r="B6748" s="2" t="s">
        <v>7195</v>
      </c>
      <c r="C6748" s="2">
        <v>28</v>
      </c>
      <c r="D6748" s="2" t="s">
        <v>451</v>
      </c>
      <c r="E6748" s="2"/>
      <c r="F6748" s="2"/>
      <c r="G6748" s="2"/>
      <c r="H6748" s="2"/>
    </row>
    <row r="6749" spans="2:8">
      <c r="B6749" s="2" t="s">
        <v>7196</v>
      </c>
      <c r="C6749" s="2">
        <v>29</v>
      </c>
      <c r="D6749" s="2" t="s">
        <v>451</v>
      </c>
      <c r="E6749" s="2"/>
      <c r="F6749" s="2"/>
      <c r="G6749" s="2"/>
      <c r="H6749" s="2"/>
    </row>
    <row r="6750" spans="2:8">
      <c r="B6750" s="2" t="s">
        <v>7197</v>
      </c>
      <c r="C6750" s="2">
        <v>29</v>
      </c>
      <c r="D6750" s="2" t="s">
        <v>451</v>
      </c>
      <c r="E6750" s="2"/>
      <c r="F6750" s="2"/>
      <c r="G6750" s="2"/>
      <c r="H6750" s="2"/>
    </row>
    <row r="6751" spans="2:8">
      <c r="B6751" s="2" t="s">
        <v>7198</v>
      </c>
      <c r="C6751" s="2">
        <v>29</v>
      </c>
      <c r="D6751" s="2" t="s">
        <v>451</v>
      </c>
      <c r="E6751" s="2"/>
      <c r="F6751" s="2"/>
      <c r="G6751" s="2"/>
      <c r="H6751" s="2"/>
    </row>
    <row r="6752" spans="2:8">
      <c r="B6752" s="2" t="s">
        <v>7199</v>
      </c>
      <c r="C6752" s="2">
        <v>24</v>
      </c>
      <c r="D6752" s="2" t="s">
        <v>451</v>
      </c>
      <c r="E6752" s="2"/>
      <c r="F6752" s="2"/>
      <c r="G6752" s="2"/>
      <c r="H6752" s="2"/>
    </row>
    <row r="6753" spans="2:8">
      <c r="B6753" s="2" t="s">
        <v>7200</v>
      </c>
      <c r="C6753" s="2">
        <v>20</v>
      </c>
      <c r="D6753" s="2" t="s">
        <v>451</v>
      </c>
      <c r="E6753" s="2"/>
      <c r="F6753" s="2"/>
      <c r="G6753" s="2"/>
      <c r="H6753" s="2"/>
    </row>
    <row r="6754" spans="2:8">
      <c r="B6754" s="2" t="s">
        <v>7201</v>
      </c>
      <c r="C6754" s="2">
        <v>21</v>
      </c>
      <c r="D6754" s="2" t="s">
        <v>451</v>
      </c>
      <c r="E6754" s="2"/>
      <c r="F6754" s="2"/>
      <c r="G6754" s="2"/>
      <c r="H6754" s="2"/>
    </row>
    <row r="6755" spans="2:8">
      <c r="B6755" s="2" t="s">
        <v>7202</v>
      </c>
      <c r="C6755" s="2">
        <v>24</v>
      </c>
      <c r="D6755" s="2" t="s">
        <v>451</v>
      </c>
      <c r="E6755" s="2"/>
      <c r="F6755" s="2"/>
      <c r="G6755" s="2"/>
      <c r="H6755" s="2"/>
    </row>
    <row r="6756" spans="2:8">
      <c r="B6756" s="2" t="s">
        <v>7203</v>
      </c>
      <c r="C6756" s="2">
        <v>26</v>
      </c>
      <c r="D6756" s="2" t="s">
        <v>451</v>
      </c>
      <c r="E6756" s="2"/>
      <c r="F6756" s="2"/>
      <c r="G6756" s="2"/>
      <c r="H6756" s="2"/>
    </row>
    <row r="6757" spans="2:8">
      <c r="B6757" s="2" t="s">
        <v>7204</v>
      </c>
      <c r="C6757" s="2">
        <v>27</v>
      </c>
      <c r="D6757" s="2" t="s">
        <v>451</v>
      </c>
      <c r="E6757" s="2"/>
      <c r="F6757" s="2"/>
      <c r="G6757" s="2"/>
      <c r="H6757" s="2"/>
    </row>
    <row r="6758" spans="2:8">
      <c r="B6758" s="2" t="s">
        <v>7205</v>
      </c>
      <c r="C6758" s="2">
        <v>27</v>
      </c>
      <c r="D6758" s="2" t="s">
        <v>451</v>
      </c>
      <c r="E6758" s="2"/>
      <c r="F6758" s="2"/>
      <c r="G6758" s="2"/>
      <c r="H6758" s="2"/>
    </row>
    <row r="6759" spans="2:8">
      <c r="B6759" s="2" t="s">
        <v>7206</v>
      </c>
      <c r="C6759" s="2">
        <v>27</v>
      </c>
      <c r="D6759" s="2" t="s">
        <v>451</v>
      </c>
      <c r="E6759" s="2"/>
      <c r="F6759" s="2"/>
      <c r="G6759" s="2"/>
      <c r="H6759" s="2"/>
    </row>
    <row r="6760" spans="2:8">
      <c r="B6760" s="2" t="s">
        <v>7207</v>
      </c>
      <c r="C6760" s="2">
        <v>28</v>
      </c>
      <c r="D6760" s="2" t="s">
        <v>451</v>
      </c>
      <c r="E6760" s="2"/>
      <c r="F6760" s="2"/>
      <c r="G6760" s="2"/>
      <c r="H6760" s="2"/>
    </row>
    <row r="6761" spans="2:8">
      <c r="B6761" s="2" t="s">
        <v>7208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30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26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26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25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24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24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23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37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36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35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33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32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33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34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33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25</v>
      </c>
      <c r="D6777" s="2" t="s">
        <v>451</v>
      </c>
      <c r="E6777" s="2"/>
      <c r="F6777" s="2"/>
      <c r="G6777" s="2"/>
      <c r="H6777" s="2"/>
    </row>
    <row r="6778" spans="2:8">
      <c r="B6778" s="2" t="s">
        <v>7225</v>
      </c>
      <c r="C6778" s="2">
        <v>23</v>
      </c>
      <c r="D6778" s="2" t="s">
        <v>451</v>
      </c>
      <c r="E6778" s="2"/>
      <c r="F6778" s="2"/>
      <c r="G6778" s="2"/>
      <c r="H6778" s="2"/>
    </row>
    <row r="6779" spans="2:8">
      <c r="B6779" s="2" t="s">
        <v>7226</v>
      </c>
      <c r="C6779" s="2">
        <v>19</v>
      </c>
      <c r="D6779" s="2" t="s">
        <v>451</v>
      </c>
      <c r="E6779" s="2"/>
      <c r="F6779" s="2"/>
      <c r="G6779" s="2"/>
      <c r="H6779" s="2"/>
    </row>
    <row r="6780" spans="2:8">
      <c r="B6780" s="2" t="s">
        <v>7227</v>
      </c>
      <c r="C6780" s="2">
        <v>19</v>
      </c>
      <c r="D6780" s="2" t="s">
        <v>451</v>
      </c>
      <c r="E6780" s="2"/>
      <c r="F6780" s="2"/>
      <c r="G6780" s="2"/>
      <c r="H6780" s="2"/>
    </row>
    <row r="6781" spans="2:8">
      <c r="B6781" s="2" t="s">
        <v>7228</v>
      </c>
      <c r="C6781" s="2">
        <v>19</v>
      </c>
      <c r="D6781" s="2" t="s">
        <v>451</v>
      </c>
      <c r="E6781" s="2"/>
      <c r="F6781" s="2"/>
      <c r="G6781" s="2"/>
      <c r="H6781" s="2"/>
    </row>
    <row r="6782" spans="2:8">
      <c r="B6782" s="2" t="s">
        <v>7229</v>
      </c>
      <c r="C6782" s="2">
        <v>22</v>
      </c>
      <c r="D6782" s="2" t="s">
        <v>451</v>
      </c>
      <c r="E6782" s="2"/>
      <c r="F6782" s="2"/>
      <c r="G6782" s="2"/>
      <c r="H6782" s="2"/>
    </row>
    <row r="6783" spans="2:8">
      <c r="B6783" s="2" t="s">
        <v>7230</v>
      </c>
      <c r="C6783" s="2">
        <v>23</v>
      </c>
      <c r="D6783" s="2" t="s">
        <v>451</v>
      </c>
      <c r="E6783" s="2"/>
      <c r="F6783" s="2"/>
      <c r="G6783" s="2"/>
      <c r="H6783" s="2"/>
    </row>
    <row r="6784" spans="2:8">
      <c r="B6784" s="2" t="s">
        <v>7231</v>
      </c>
      <c r="C6784" s="2">
        <v>23</v>
      </c>
      <c r="D6784" s="2" t="s">
        <v>451</v>
      </c>
      <c r="E6784" s="2"/>
      <c r="F6784" s="2"/>
      <c r="G6784" s="2"/>
      <c r="H6784" s="2"/>
    </row>
    <row r="6785" spans="2:8">
      <c r="B6785" s="2" t="s">
        <v>7232</v>
      </c>
      <c r="C6785" s="2">
        <v>16</v>
      </c>
      <c r="D6785" s="2" t="s">
        <v>451</v>
      </c>
      <c r="E6785" s="2"/>
      <c r="F6785" s="2"/>
      <c r="G6785" s="2"/>
      <c r="H6785" s="2"/>
    </row>
    <row r="6786" spans="2:8">
      <c r="B6786" s="2" t="s">
        <v>7233</v>
      </c>
      <c r="C6786" s="2">
        <v>14</v>
      </c>
      <c r="D6786" s="2" t="s">
        <v>451</v>
      </c>
      <c r="E6786" s="2"/>
      <c r="F6786" s="2"/>
      <c r="G6786" s="2"/>
      <c r="H6786" s="2"/>
    </row>
    <row r="6787" spans="2:8">
      <c r="B6787" s="2" t="s">
        <v>7234</v>
      </c>
      <c r="C6787" s="2">
        <v>23</v>
      </c>
      <c r="D6787" s="2" t="s">
        <v>451</v>
      </c>
      <c r="E6787" s="2"/>
      <c r="F6787" s="2"/>
      <c r="G6787" s="2"/>
      <c r="H6787" s="2"/>
    </row>
    <row r="6788" spans="2:8">
      <c r="B6788" s="2" t="s">
        <v>7235</v>
      </c>
      <c r="C6788" s="2">
        <v>23</v>
      </c>
      <c r="D6788" s="2" t="s">
        <v>451</v>
      </c>
      <c r="E6788" s="2"/>
      <c r="F6788" s="2"/>
      <c r="G6788" s="2"/>
      <c r="H6788" s="2"/>
    </row>
    <row r="6789" spans="2:8">
      <c r="B6789" s="2" t="s">
        <v>7236</v>
      </c>
      <c r="C6789" s="2">
        <v>27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17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15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35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35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34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32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33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33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30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29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31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29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30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27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21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11</v>
      </c>
      <c r="D6809" s="2" t="s">
        <v>451</v>
      </c>
      <c r="E6809" s="2"/>
      <c r="F6809" s="2"/>
      <c r="G6809" s="2"/>
      <c r="H6809" s="2"/>
    </row>
    <row r="6810" spans="2:8">
      <c r="B6810" s="2" t="s">
        <v>7257</v>
      </c>
      <c r="C6810" s="2">
        <v>9</v>
      </c>
      <c r="D6810" s="2" t="s">
        <v>451</v>
      </c>
      <c r="E6810" s="2"/>
      <c r="F6810" s="2"/>
      <c r="G6810" s="2"/>
      <c r="H6810" s="2"/>
    </row>
    <row r="6811" spans="2:8">
      <c r="B6811" s="2" t="s">
        <v>7258</v>
      </c>
      <c r="C6811" s="2">
        <v>8</v>
      </c>
      <c r="D6811" s="2" t="s">
        <v>451</v>
      </c>
      <c r="E6811" s="2"/>
      <c r="F6811" s="2"/>
      <c r="G6811" s="2"/>
      <c r="H6811" s="2"/>
    </row>
    <row r="6812" spans="2:8">
      <c r="B6812" s="2" t="s">
        <v>7259</v>
      </c>
      <c r="C6812" s="2">
        <v>9</v>
      </c>
      <c r="D6812" s="2" t="s">
        <v>451</v>
      </c>
      <c r="E6812" s="2"/>
      <c r="F6812" s="2"/>
      <c r="G6812" s="2"/>
      <c r="H6812" s="2"/>
    </row>
    <row r="6813" spans="2:8">
      <c r="B6813" s="2" t="s">
        <v>7260</v>
      </c>
      <c r="C6813" s="2">
        <v>17</v>
      </c>
      <c r="D6813" s="2" t="s">
        <v>451</v>
      </c>
      <c r="E6813" s="2"/>
      <c r="F6813" s="2"/>
      <c r="G6813" s="2"/>
      <c r="H6813" s="2"/>
    </row>
    <row r="6814" spans="2:8">
      <c r="B6814" s="2" t="s">
        <v>7261</v>
      </c>
      <c r="C6814" s="2">
        <v>21</v>
      </c>
      <c r="D6814" s="2" t="s">
        <v>451</v>
      </c>
      <c r="E6814" s="2"/>
      <c r="F6814" s="2"/>
      <c r="G6814" s="2"/>
      <c r="H6814" s="2"/>
    </row>
    <row r="6815" spans="2:8">
      <c r="B6815" s="2" t="s">
        <v>7262</v>
      </c>
      <c r="C6815" s="2">
        <v>25</v>
      </c>
      <c r="D6815" s="2" t="s">
        <v>451</v>
      </c>
      <c r="E6815" s="2"/>
      <c r="F6815" s="2"/>
      <c r="G6815" s="2"/>
      <c r="H6815" s="2"/>
    </row>
    <row r="6816" spans="2:8">
      <c r="B6816" s="2" t="s">
        <v>7263</v>
      </c>
      <c r="C6816" s="2">
        <v>26</v>
      </c>
      <c r="D6816" s="2" t="s">
        <v>451</v>
      </c>
      <c r="E6816" s="2"/>
      <c r="F6816" s="2"/>
      <c r="G6816" s="2"/>
      <c r="H6816" s="2"/>
    </row>
    <row r="6817" spans="2:8">
      <c r="B6817" s="2" t="s">
        <v>7264</v>
      </c>
      <c r="C6817" s="2">
        <v>26</v>
      </c>
      <c r="D6817" s="2" t="s">
        <v>451</v>
      </c>
      <c r="E6817" s="2"/>
      <c r="F6817" s="2"/>
      <c r="G6817" s="2"/>
      <c r="H6817" s="2"/>
    </row>
    <row r="6818" spans="2:8">
      <c r="B6818" s="2" t="s">
        <v>7265</v>
      </c>
      <c r="C6818" s="2">
        <v>26</v>
      </c>
      <c r="D6818" s="2" t="s">
        <v>451</v>
      </c>
      <c r="E6818" s="2"/>
      <c r="F6818" s="2"/>
      <c r="G6818" s="2"/>
      <c r="H6818" s="2"/>
    </row>
    <row r="6819" spans="2:8">
      <c r="B6819" s="2" t="s">
        <v>7266</v>
      </c>
      <c r="C6819" s="2">
        <v>26</v>
      </c>
      <c r="D6819" s="2" t="s">
        <v>451</v>
      </c>
      <c r="E6819" s="2"/>
      <c r="F6819" s="2"/>
      <c r="G6819" s="2"/>
      <c r="H6819" s="2"/>
    </row>
    <row r="6820" spans="2:8">
      <c r="B6820" s="2" t="s">
        <v>7267</v>
      </c>
      <c r="C6820" s="2">
        <v>25</v>
      </c>
      <c r="D6820" s="2" t="s">
        <v>451</v>
      </c>
      <c r="E6820" s="2"/>
      <c r="F6820" s="2"/>
      <c r="G6820" s="2"/>
      <c r="H6820" s="2"/>
    </row>
    <row r="6821" spans="2:8">
      <c r="B6821" s="2" t="s">
        <v>7268</v>
      </c>
      <c r="C6821" s="2">
        <v>14</v>
      </c>
      <c r="D6821" s="2" t="s">
        <v>451</v>
      </c>
      <c r="E6821" s="2"/>
      <c r="F6821" s="2"/>
      <c r="G6821" s="2"/>
      <c r="H6821" s="2"/>
    </row>
    <row r="6822" spans="2:8">
      <c r="B6822" s="2" t="s">
        <v>7269</v>
      </c>
      <c r="C6822" s="2">
        <v>15</v>
      </c>
      <c r="D6822" s="2" t="s">
        <v>451</v>
      </c>
      <c r="E6822" s="2"/>
      <c r="F6822" s="2"/>
      <c r="G6822" s="2"/>
      <c r="H6822" s="2"/>
    </row>
    <row r="6823" spans="2:8">
      <c r="B6823" s="2" t="s">
        <v>7270</v>
      </c>
      <c r="C6823" s="2">
        <v>15</v>
      </c>
      <c r="D6823" s="2" t="s">
        <v>451</v>
      </c>
      <c r="E6823" s="2"/>
      <c r="F6823" s="2"/>
      <c r="G6823" s="2"/>
      <c r="H6823" s="2"/>
    </row>
    <row r="6824" spans="2:8">
      <c r="B6824" s="2" t="s">
        <v>7271</v>
      </c>
      <c r="C6824" s="2">
        <v>16</v>
      </c>
      <c r="D6824" s="2" t="s">
        <v>451</v>
      </c>
      <c r="E6824" s="2"/>
      <c r="F6824" s="2"/>
      <c r="G6824" s="2"/>
      <c r="H6824" s="2"/>
    </row>
    <row r="6825" spans="2:8">
      <c r="B6825" s="2" t="s">
        <v>7272</v>
      </c>
      <c r="C6825" s="2">
        <v>17</v>
      </c>
      <c r="D6825" s="2" t="s">
        <v>451</v>
      </c>
      <c r="E6825" s="2"/>
      <c r="F6825" s="2"/>
      <c r="G6825" s="2"/>
      <c r="H6825" s="2"/>
    </row>
    <row r="6826" spans="2:8">
      <c r="B6826" s="2" t="s">
        <v>7273</v>
      </c>
      <c r="C6826" s="2">
        <v>19</v>
      </c>
      <c r="D6826" s="2" t="s">
        <v>451</v>
      </c>
      <c r="E6826" s="2"/>
      <c r="F6826" s="2"/>
      <c r="G6826" s="2"/>
      <c r="H6826" s="2"/>
    </row>
    <row r="6827" spans="2:8">
      <c r="B6827" s="2" t="s">
        <v>7274</v>
      </c>
      <c r="C6827" s="2">
        <v>19</v>
      </c>
      <c r="D6827" s="2" t="s">
        <v>451</v>
      </c>
      <c r="E6827" s="2"/>
      <c r="F6827" s="2"/>
      <c r="G6827" s="2"/>
      <c r="H6827" s="2"/>
    </row>
    <row r="6828" spans="2:8">
      <c r="B6828" s="2" t="s">
        <v>7275</v>
      </c>
      <c r="C6828" s="2">
        <v>20</v>
      </c>
      <c r="D6828" s="2" t="s">
        <v>451</v>
      </c>
      <c r="E6828" s="2"/>
      <c r="F6828" s="2"/>
      <c r="G6828" s="2"/>
      <c r="H6828" s="2"/>
    </row>
    <row r="6829" spans="2:8">
      <c r="B6829" s="2" t="s">
        <v>7276</v>
      </c>
      <c r="C6829" s="2">
        <v>19</v>
      </c>
      <c r="D6829" s="2" t="s">
        <v>451</v>
      </c>
      <c r="E6829" s="2"/>
      <c r="F6829" s="2"/>
      <c r="G6829" s="2"/>
      <c r="H6829" s="2"/>
    </row>
    <row r="6830" spans="2:8">
      <c r="B6830" s="2" t="s">
        <v>7277</v>
      </c>
      <c r="C6830" s="2">
        <v>18</v>
      </c>
      <c r="D6830" s="2" t="s">
        <v>451</v>
      </c>
      <c r="E6830" s="2"/>
      <c r="F6830" s="2"/>
      <c r="G6830" s="2"/>
      <c r="H6830" s="2"/>
    </row>
    <row r="6831" spans="2:8">
      <c r="B6831" s="2" t="s">
        <v>7278</v>
      </c>
      <c r="C6831" s="2">
        <v>17</v>
      </c>
      <c r="D6831" s="2" t="s">
        <v>451</v>
      </c>
      <c r="E6831" s="2"/>
      <c r="F6831" s="2"/>
      <c r="G6831" s="2"/>
      <c r="H6831" s="2"/>
    </row>
    <row r="6832" spans="2:8">
      <c r="B6832" s="2" t="s">
        <v>7279</v>
      </c>
      <c r="C6832" s="2">
        <v>17</v>
      </c>
      <c r="D6832" s="2" t="s">
        <v>451</v>
      </c>
      <c r="E6832" s="2"/>
      <c r="F6832" s="2"/>
      <c r="G6832" s="2"/>
      <c r="H6832" s="2"/>
    </row>
    <row r="6833" spans="2:8">
      <c r="B6833" s="2" t="s">
        <v>7280</v>
      </c>
      <c r="C6833" s="2">
        <v>16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10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26</v>
      </c>
      <c r="D6835" s="2" t="s">
        <v>451</v>
      </c>
      <c r="E6835" s="2"/>
      <c r="F6835" s="2"/>
      <c r="G6835" s="2"/>
      <c r="H6835" s="2"/>
    </row>
    <row r="6836" spans="2:8">
      <c r="B6836" s="2" t="s">
        <v>7283</v>
      </c>
      <c r="C6836" s="2">
        <v>26</v>
      </c>
      <c r="D6836" s="2" t="s">
        <v>451</v>
      </c>
      <c r="E6836" s="2"/>
      <c r="F6836" s="2"/>
      <c r="G6836" s="2"/>
      <c r="H6836" s="2"/>
    </row>
    <row r="6837" spans="2:8">
      <c r="B6837" s="2" t="s">
        <v>7284</v>
      </c>
      <c r="C6837" s="2">
        <v>32</v>
      </c>
      <c r="D6837" s="2" t="s">
        <v>451</v>
      </c>
      <c r="E6837" s="2"/>
      <c r="F6837" s="2"/>
      <c r="G6837" s="2"/>
      <c r="H6837" s="2"/>
    </row>
    <row r="6838" spans="2:8">
      <c r="B6838" s="2" t="s">
        <v>7285</v>
      </c>
      <c r="C6838" s="2">
        <v>36</v>
      </c>
      <c r="D6838" s="2" t="s">
        <v>451</v>
      </c>
      <c r="E6838" s="2"/>
      <c r="F6838" s="2"/>
      <c r="G6838" s="2"/>
      <c r="H6838" s="2"/>
    </row>
    <row r="6839" spans="2:8">
      <c r="B6839" s="2" t="s">
        <v>7286</v>
      </c>
      <c r="C6839" s="2">
        <v>23</v>
      </c>
      <c r="D6839" s="2" t="s">
        <v>451</v>
      </c>
      <c r="E6839" s="2"/>
      <c r="F6839" s="2"/>
      <c r="G6839" s="2"/>
      <c r="H6839" s="2"/>
    </row>
    <row r="6840" spans="2:8">
      <c r="B6840" s="2" t="s">
        <v>7287</v>
      </c>
      <c r="C6840" s="2">
        <v>21</v>
      </c>
      <c r="D6840" s="2" t="s">
        <v>451</v>
      </c>
      <c r="E6840" s="2"/>
      <c r="F6840" s="2"/>
      <c r="G6840" s="2"/>
      <c r="H6840" s="2"/>
    </row>
    <row r="6841" spans="2:8">
      <c r="B6841" s="2" t="s">
        <v>7288</v>
      </c>
      <c r="C6841" s="2">
        <v>22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23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28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31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32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34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26</v>
      </c>
      <c r="D6848" s="2" t="s">
        <v>451</v>
      </c>
      <c r="E6848" s="2"/>
      <c r="F6848" s="2"/>
      <c r="G6848" s="2"/>
      <c r="H6848" s="2"/>
    </row>
    <row r="6849" spans="2:8">
      <c r="B6849" s="2" t="s">
        <v>7296</v>
      </c>
      <c r="C6849" s="2">
        <v>24</v>
      </c>
      <c r="D6849" s="2" t="s">
        <v>451</v>
      </c>
      <c r="E6849" s="2"/>
      <c r="F6849" s="2"/>
      <c r="G6849" s="2"/>
      <c r="H6849" s="2"/>
    </row>
    <row r="6850" spans="2:8">
      <c r="B6850" s="2" t="s">
        <v>7297</v>
      </c>
      <c r="C6850" s="2">
        <v>16</v>
      </c>
      <c r="D6850" s="2" t="s">
        <v>451</v>
      </c>
      <c r="E6850" s="2"/>
      <c r="F6850" s="2"/>
      <c r="G6850" s="2"/>
      <c r="H6850" s="2"/>
    </row>
    <row r="6851" spans="2:8">
      <c r="B6851" s="2" t="s">
        <v>7298</v>
      </c>
      <c r="C6851" s="2">
        <v>20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24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25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24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29</v>
      </c>
      <c r="D6856" s="2" t="s">
        <v>451</v>
      </c>
      <c r="E6856" s="2"/>
      <c r="F6856" s="2"/>
      <c r="G6856" s="2"/>
      <c r="H6856" s="2"/>
    </row>
    <row r="6857" spans="2:8">
      <c r="B6857" s="2" t="s">
        <v>7304</v>
      </c>
      <c r="C6857" s="2">
        <v>21</v>
      </c>
      <c r="D6857" s="2" t="s">
        <v>451</v>
      </c>
      <c r="E6857" s="2"/>
      <c r="F6857" s="2"/>
      <c r="G6857" s="2"/>
      <c r="H6857" s="2"/>
    </row>
    <row r="6858" spans="2:8">
      <c r="B6858" s="2" t="s">
        <v>7305</v>
      </c>
      <c r="C6858" s="2">
        <v>25</v>
      </c>
      <c r="D6858" s="2" t="s">
        <v>451</v>
      </c>
      <c r="E6858" s="2"/>
      <c r="F6858" s="2"/>
      <c r="G6858" s="2"/>
      <c r="H6858" s="2"/>
    </row>
    <row r="6859" spans="2:8">
      <c r="B6859" s="2" t="s">
        <v>7306</v>
      </c>
      <c r="C6859" s="2">
        <v>26</v>
      </c>
      <c r="D6859" s="2" t="s">
        <v>451</v>
      </c>
      <c r="E6859" s="2"/>
      <c r="F6859" s="2"/>
      <c r="G6859" s="2"/>
      <c r="H6859" s="2"/>
    </row>
    <row r="6860" spans="2:8">
      <c r="B6860" s="2" t="s">
        <v>7307</v>
      </c>
      <c r="C6860" s="2">
        <v>27</v>
      </c>
      <c r="D6860" s="2" t="s">
        <v>451</v>
      </c>
      <c r="E6860" s="2"/>
      <c r="F6860" s="2"/>
      <c r="G6860" s="2"/>
      <c r="H6860" s="2"/>
    </row>
    <row r="6861" spans="2:8">
      <c r="B6861" s="2" t="s">
        <v>7308</v>
      </c>
      <c r="C6861" s="2">
        <v>27</v>
      </c>
      <c r="D6861" s="2" t="s">
        <v>451</v>
      </c>
      <c r="E6861" s="2"/>
      <c r="F6861" s="2"/>
      <c r="G6861" s="2"/>
      <c r="H6861" s="2"/>
    </row>
    <row r="6862" spans="2:8">
      <c r="B6862" s="2" t="s">
        <v>7309</v>
      </c>
      <c r="C6862" s="2">
        <v>27</v>
      </c>
      <c r="D6862" s="2" t="s">
        <v>451</v>
      </c>
      <c r="E6862" s="2"/>
      <c r="F6862" s="2"/>
      <c r="G6862" s="2"/>
      <c r="H6862" s="2"/>
    </row>
    <row r="6863" spans="2:8">
      <c r="B6863" s="2" t="s">
        <v>7310</v>
      </c>
      <c r="C6863" s="2">
        <v>27</v>
      </c>
      <c r="D6863" s="2" t="s">
        <v>451</v>
      </c>
      <c r="E6863" s="2"/>
      <c r="F6863" s="2"/>
      <c r="G6863" s="2"/>
      <c r="H6863" s="2"/>
    </row>
    <row r="6864" spans="2:8">
      <c r="B6864" s="2" t="s">
        <v>7311</v>
      </c>
      <c r="C6864" s="2">
        <v>27</v>
      </c>
      <c r="D6864" s="2" t="s">
        <v>451</v>
      </c>
      <c r="E6864" s="2"/>
      <c r="F6864" s="2"/>
      <c r="G6864" s="2"/>
      <c r="H6864" s="2"/>
    </row>
    <row r="6865" spans="2:8">
      <c r="B6865" s="2" t="s">
        <v>7312</v>
      </c>
      <c r="C6865" s="2">
        <v>27</v>
      </c>
      <c r="D6865" s="2" t="s">
        <v>451</v>
      </c>
      <c r="E6865" s="2"/>
      <c r="F6865" s="2"/>
      <c r="G6865" s="2"/>
      <c r="H6865" s="2"/>
    </row>
    <row r="6866" spans="2:8">
      <c r="B6866" s="2" t="s">
        <v>7313</v>
      </c>
      <c r="C6866" s="2">
        <v>27</v>
      </c>
      <c r="D6866" s="2" t="s">
        <v>451</v>
      </c>
      <c r="E6866" s="2"/>
      <c r="F6866" s="2"/>
      <c r="G6866" s="2"/>
      <c r="H6866" s="2"/>
    </row>
    <row r="6867" spans="2:8">
      <c r="B6867" s="2" t="s">
        <v>7314</v>
      </c>
      <c r="C6867" s="2">
        <v>26</v>
      </c>
      <c r="D6867" s="2" t="s">
        <v>451</v>
      </c>
      <c r="E6867" s="2"/>
      <c r="F6867" s="2"/>
      <c r="G6867" s="2"/>
      <c r="H6867" s="2"/>
    </row>
    <row r="6868" spans="2:8">
      <c r="B6868" s="2" t="s">
        <v>7315</v>
      </c>
      <c r="C6868" s="2">
        <v>27</v>
      </c>
      <c r="D6868" s="2" t="s">
        <v>451</v>
      </c>
      <c r="E6868" s="2"/>
      <c r="F6868" s="2"/>
      <c r="G6868" s="2"/>
      <c r="H6868" s="2"/>
    </row>
    <row r="6869" spans="2:8">
      <c r="B6869" s="2" t="s">
        <v>7316</v>
      </c>
      <c r="C6869" s="2">
        <v>26</v>
      </c>
      <c r="D6869" s="2" t="s">
        <v>451</v>
      </c>
      <c r="E6869" s="2"/>
      <c r="F6869" s="2"/>
      <c r="G6869" s="2"/>
      <c r="H6869" s="2"/>
    </row>
    <row r="6870" spans="2:8">
      <c r="B6870" s="2" t="s">
        <v>7317</v>
      </c>
      <c r="C6870" s="2">
        <v>27</v>
      </c>
      <c r="D6870" s="2" t="s">
        <v>451</v>
      </c>
      <c r="E6870" s="2"/>
      <c r="F6870" s="2"/>
      <c r="G6870" s="2"/>
      <c r="H6870" s="2"/>
    </row>
    <row r="6871" spans="2:8">
      <c r="B6871" s="2" t="s">
        <v>7318</v>
      </c>
      <c r="C6871" s="2">
        <v>28</v>
      </c>
      <c r="D6871" s="2" t="s">
        <v>451</v>
      </c>
      <c r="E6871" s="2"/>
      <c r="F6871" s="2"/>
      <c r="G6871" s="2"/>
      <c r="H6871" s="2"/>
    </row>
    <row r="6872" spans="2:8">
      <c r="B6872" s="2" t="s">
        <v>7319</v>
      </c>
      <c r="C6872" s="2">
        <v>28</v>
      </c>
      <c r="D6872" s="2" t="s">
        <v>451</v>
      </c>
      <c r="E6872" s="2"/>
      <c r="F6872" s="2"/>
      <c r="G6872" s="2"/>
      <c r="H6872" s="2"/>
    </row>
    <row r="6873" spans="2:8">
      <c r="B6873" s="2" t="s">
        <v>7320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25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23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24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24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23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31</v>
      </c>
      <c r="D6879" s="2" t="s">
        <v>451</v>
      </c>
      <c r="E6879" s="2"/>
      <c r="F6879" s="2"/>
      <c r="G6879" s="2"/>
      <c r="H6879" s="2"/>
    </row>
    <row r="6880" spans="2:8">
      <c r="B6880" s="2" t="s">
        <v>7327</v>
      </c>
      <c r="C6880" s="2">
        <v>31</v>
      </c>
      <c r="D6880" s="2" t="s">
        <v>451</v>
      </c>
      <c r="E6880" s="2"/>
      <c r="F6880" s="2"/>
      <c r="G6880" s="2"/>
      <c r="H6880" s="2"/>
    </row>
    <row r="6881" spans="2:8">
      <c r="B6881" s="2" t="s">
        <v>7328</v>
      </c>
      <c r="C6881" s="2">
        <v>29</v>
      </c>
      <c r="D6881" s="2" t="s">
        <v>451</v>
      </c>
      <c r="E6881" s="2"/>
      <c r="F6881" s="2"/>
      <c r="G6881" s="2"/>
      <c r="H6881" s="2"/>
    </row>
    <row r="6882" spans="2:8">
      <c r="B6882" s="2" t="s">
        <v>7329</v>
      </c>
      <c r="C6882" s="2">
        <v>27</v>
      </c>
      <c r="D6882" s="2" t="s">
        <v>451</v>
      </c>
      <c r="E6882" s="2"/>
      <c r="F6882" s="2"/>
      <c r="G6882" s="2"/>
      <c r="H6882" s="2"/>
    </row>
    <row r="6883" spans="2:8">
      <c r="B6883" s="2" t="s">
        <v>7330</v>
      </c>
      <c r="C6883" s="2">
        <v>26</v>
      </c>
      <c r="D6883" s="2" t="s">
        <v>451</v>
      </c>
      <c r="E6883" s="2"/>
      <c r="F6883" s="2"/>
      <c r="G6883" s="2"/>
      <c r="H6883" s="2"/>
    </row>
    <row r="6884" spans="2:8">
      <c r="B6884" s="2" t="s">
        <v>7331</v>
      </c>
      <c r="C6884" s="2">
        <v>28</v>
      </c>
      <c r="D6884" s="2" t="s">
        <v>451</v>
      </c>
      <c r="E6884" s="2"/>
      <c r="F6884" s="2"/>
      <c r="G6884" s="2"/>
      <c r="H6884" s="2"/>
    </row>
    <row r="6885" spans="2:8">
      <c r="B6885" s="2" t="s">
        <v>7332</v>
      </c>
      <c r="C6885" s="2">
        <v>27</v>
      </c>
      <c r="D6885" s="2" t="s">
        <v>451</v>
      </c>
      <c r="E6885" s="2"/>
      <c r="F6885" s="2"/>
      <c r="G6885" s="2"/>
      <c r="H6885" s="2"/>
    </row>
    <row r="6886" spans="2:8">
      <c r="B6886" s="2" t="s">
        <v>7333</v>
      </c>
      <c r="C6886" s="2">
        <v>29</v>
      </c>
      <c r="D6886" s="2" t="s">
        <v>451</v>
      </c>
      <c r="E6886" s="2"/>
      <c r="F6886" s="2"/>
      <c r="G6886" s="2"/>
      <c r="H6886" s="2"/>
    </row>
    <row r="6887" spans="2:8">
      <c r="B6887" s="2" t="s">
        <v>7334</v>
      </c>
      <c r="C6887" s="2">
        <v>30</v>
      </c>
      <c r="D6887" s="2" t="s">
        <v>451</v>
      </c>
      <c r="E6887" s="2"/>
      <c r="F6887" s="2"/>
      <c r="G6887" s="2"/>
      <c r="H6887" s="2"/>
    </row>
    <row r="6888" spans="2:8">
      <c r="B6888" s="2" t="s">
        <v>7335</v>
      </c>
      <c r="C6888" s="2">
        <v>30</v>
      </c>
      <c r="D6888" s="2" t="s">
        <v>451</v>
      </c>
      <c r="E6888" s="2"/>
      <c r="F6888" s="2"/>
      <c r="G6888" s="2"/>
      <c r="H6888" s="2"/>
    </row>
    <row r="6889" spans="2:8">
      <c r="B6889" s="2" t="s">
        <v>7336</v>
      </c>
      <c r="C6889" s="2">
        <v>29</v>
      </c>
      <c r="D6889" s="2" t="s">
        <v>451</v>
      </c>
      <c r="E6889" s="2"/>
      <c r="F6889" s="2"/>
      <c r="G6889" s="2"/>
      <c r="H6889" s="2"/>
    </row>
    <row r="6890" spans="2:8">
      <c r="B6890" s="2" t="s">
        <v>7337</v>
      </c>
      <c r="C6890" s="2">
        <v>29</v>
      </c>
      <c r="D6890" s="2" t="s">
        <v>451</v>
      </c>
      <c r="E6890" s="2"/>
      <c r="F6890" s="2"/>
      <c r="G6890" s="2"/>
      <c r="H6890" s="2"/>
    </row>
    <row r="6891" spans="2:8">
      <c r="B6891" s="2" t="s">
        <v>7338</v>
      </c>
      <c r="C6891" s="2">
        <v>28</v>
      </c>
      <c r="D6891" s="2" t="s">
        <v>451</v>
      </c>
      <c r="E6891" s="2"/>
      <c r="F6891" s="2"/>
      <c r="G6891" s="2"/>
      <c r="H6891" s="2"/>
    </row>
    <row r="6892" spans="2:8">
      <c r="B6892" s="2" t="s">
        <v>7339</v>
      </c>
      <c r="C6892" s="2">
        <v>30</v>
      </c>
      <c r="D6892" s="2" t="s">
        <v>451</v>
      </c>
      <c r="E6892" s="2"/>
      <c r="F6892" s="2"/>
      <c r="G6892" s="2"/>
      <c r="H6892" s="2"/>
    </row>
    <row r="6893" spans="2:8">
      <c r="B6893" s="2" t="s">
        <v>7340</v>
      </c>
      <c r="C6893" s="2">
        <v>30</v>
      </c>
      <c r="D6893" s="2" t="s">
        <v>451</v>
      </c>
      <c r="E6893" s="2"/>
      <c r="F6893" s="2"/>
      <c r="G6893" s="2"/>
      <c r="H6893" s="2"/>
    </row>
    <row r="6894" spans="2:8">
      <c r="B6894" s="2" t="s">
        <v>7341</v>
      </c>
      <c r="C6894" s="2">
        <v>31</v>
      </c>
      <c r="D6894" s="2" t="s">
        <v>451</v>
      </c>
      <c r="E6894" s="2"/>
      <c r="F6894" s="2"/>
      <c r="G6894" s="2"/>
      <c r="H6894" s="2"/>
    </row>
    <row r="6895" spans="2:8">
      <c r="B6895" s="2" t="s">
        <v>7342</v>
      </c>
      <c r="C6895" s="2">
        <v>32</v>
      </c>
      <c r="D6895" s="2" t="s">
        <v>451</v>
      </c>
      <c r="E6895" s="2"/>
      <c r="F6895" s="2"/>
      <c r="G6895" s="2"/>
      <c r="H6895" s="2"/>
    </row>
    <row r="6896" spans="2:8">
      <c r="B6896" s="2" t="s">
        <v>7343</v>
      </c>
      <c r="C6896" s="2">
        <v>33</v>
      </c>
      <c r="D6896" s="2" t="s">
        <v>451</v>
      </c>
      <c r="E6896" s="2"/>
      <c r="F6896" s="2"/>
      <c r="G6896" s="2"/>
      <c r="H6896" s="2"/>
    </row>
    <row r="6897" spans="2:8">
      <c r="B6897" s="2" t="s">
        <v>7344</v>
      </c>
      <c r="C6897" s="2">
        <v>33</v>
      </c>
      <c r="D6897" s="2" t="s">
        <v>451</v>
      </c>
      <c r="E6897" s="2"/>
      <c r="F6897" s="2"/>
      <c r="G6897" s="2"/>
      <c r="H6897" s="2"/>
    </row>
    <row r="6898" spans="2:8">
      <c r="B6898" s="2" t="s">
        <v>7345</v>
      </c>
      <c r="C6898" s="2">
        <v>33</v>
      </c>
      <c r="D6898" s="2" t="s">
        <v>451</v>
      </c>
      <c r="E6898" s="2"/>
      <c r="F6898" s="2"/>
      <c r="G6898" s="2"/>
      <c r="H6898" s="2"/>
    </row>
    <row r="6899" spans="2:8">
      <c r="B6899" s="2" t="s">
        <v>7346</v>
      </c>
      <c r="C6899" s="2">
        <v>29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23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21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20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21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20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21</v>
      </c>
      <c r="D6906" s="2" t="s">
        <v>451</v>
      </c>
      <c r="E6906" s="2"/>
      <c r="F6906" s="2"/>
      <c r="G6906" s="2"/>
      <c r="H6906" s="2"/>
    </row>
    <row r="6907" spans="2:8">
      <c r="B6907" s="2" t="s">
        <v>7354</v>
      </c>
      <c r="C6907" s="2">
        <v>21</v>
      </c>
      <c r="D6907" s="2" t="s">
        <v>451</v>
      </c>
      <c r="E6907" s="2"/>
      <c r="F6907" s="2"/>
      <c r="G6907" s="2"/>
      <c r="H6907" s="2"/>
    </row>
    <row r="6908" spans="2:8">
      <c r="B6908" s="2" t="s">
        <v>7355</v>
      </c>
      <c r="C6908" s="2">
        <v>32</v>
      </c>
      <c r="D6908" s="2" t="s">
        <v>451</v>
      </c>
      <c r="E6908" s="2"/>
      <c r="F6908" s="2"/>
      <c r="G6908" s="2"/>
      <c r="H6908" s="2"/>
    </row>
    <row r="6909" spans="2:8">
      <c r="B6909" s="2" t="s">
        <v>7356</v>
      </c>
      <c r="C6909" s="2">
        <v>31</v>
      </c>
      <c r="D6909" s="2" t="s">
        <v>451</v>
      </c>
      <c r="E6909" s="2"/>
      <c r="F6909" s="2"/>
      <c r="G6909" s="2"/>
      <c r="H6909" s="2"/>
    </row>
    <row r="6910" spans="2:8">
      <c r="B6910" s="2" t="s">
        <v>7357</v>
      </c>
      <c r="C6910" s="2">
        <v>33</v>
      </c>
      <c r="D6910" s="2" t="s">
        <v>451</v>
      </c>
      <c r="E6910" s="2"/>
      <c r="F6910" s="2"/>
      <c r="G6910" s="2"/>
      <c r="H6910" s="2"/>
    </row>
    <row r="6911" spans="2:8">
      <c r="B6911" s="2" t="s">
        <v>7358</v>
      </c>
      <c r="C6911" s="2">
        <v>34</v>
      </c>
      <c r="D6911" s="2" t="s">
        <v>451</v>
      </c>
      <c r="E6911" s="2"/>
      <c r="F6911" s="2"/>
      <c r="G6911" s="2"/>
      <c r="H6911" s="2"/>
    </row>
    <row r="6912" spans="2:8">
      <c r="B6912" s="2" t="s">
        <v>7359</v>
      </c>
      <c r="C6912" s="2">
        <v>34</v>
      </c>
      <c r="D6912" s="2" t="s">
        <v>451</v>
      </c>
      <c r="E6912" s="2"/>
      <c r="F6912" s="2"/>
      <c r="G6912" s="2"/>
      <c r="H6912" s="2"/>
    </row>
    <row r="6913" spans="2:8">
      <c r="B6913" s="2" t="s">
        <v>7360</v>
      </c>
      <c r="C6913" s="2">
        <v>35</v>
      </c>
      <c r="D6913" s="2" t="s">
        <v>451</v>
      </c>
      <c r="E6913" s="2"/>
      <c r="F6913" s="2"/>
      <c r="G6913" s="2"/>
      <c r="H6913" s="2"/>
    </row>
    <row r="6914" spans="2:8">
      <c r="B6914" s="2" t="s">
        <v>7361</v>
      </c>
      <c r="C6914" s="2">
        <v>30</v>
      </c>
      <c r="D6914" s="2" t="s">
        <v>451</v>
      </c>
      <c r="E6914" s="2"/>
      <c r="F6914" s="2"/>
      <c r="G6914" s="2"/>
      <c r="H6914" s="2"/>
    </row>
    <row r="6915" spans="2:8">
      <c r="B6915" s="2" t="s">
        <v>7362</v>
      </c>
      <c r="C6915" s="2">
        <v>31</v>
      </c>
      <c r="D6915" s="2" t="s">
        <v>451</v>
      </c>
      <c r="E6915" s="2"/>
      <c r="F6915" s="2"/>
      <c r="G6915" s="2"/>
      <c r="H6915" s="2"/>
    </row>
    <row r="6916" spans="2:8">
      <c r="B6916" s="2" t="s">
        <v>7363</v>
      </c>
      <c r="C6916" s="2">
        <v>28</v>
      </c>
      <c r="D6916" s="2" t="s">
        <v>451</v>
      </c>
      <c r="E6916" s="2"/>
      <c r="F6916" s="2"/>
      <c r="G6916" s="2"/>
      <c r="H6916" s="2"/>
    </row>
    <row r="6917" spans="2:8">
      <c r="B6917" s="2" t="s">
        <v>7364</v>
      </c>
      <c r="C6917" s="2">
        <v>31</v>
      </c>
      <c r="D6917" s="2" t="s">
        <v>451</v>
      </c>
      <c r="E6917" s="2"/>
      <c r="F6917" s="2"/>
      <c r="G6917" s="2"/>
      <c r="H6917" s="2"/>
    </row>
    <row r="6918" spans="2:8">
      <c r="B6918" s="2" t="s">
        <v>7365</v>
      </c>
      <c r="C6918" s="2">
        <v>32</v>
      </c>
      <c r="D6918" s="2" t="s">
        <v>451</v>
      </c>
      <c r="E6918" s="2"/>
      <c r="F6918" s="2"/>
      <c r="G6918" s="2"/>
      <c r="H6918" s="2"/>
    </row>
    <row r="6919" spans="2:8">
      <c r="B6919" s="2" t="s">
        <v>7366</v>
      </c>
      <c r="C6919" s="2">
        <v>32</v>
      </c>
      <c r="D6919" s="2" t="s">
        <v>451</v>
      </c>
      <c r="E6919" s="2"/>
      <c r="F6919" s="2"/>
      <c r="G6919" s="2"/>
      <c r="H6919" s="2"/>
    </row>
    <row r="6920" spans="2:8">
      <c r="B6920" s="2" t="s">
        <v>7367</v>
      </c>
      <c r="C6920" s="2">
        <v>32</v>
      </c>
      <c r="D6920" s="2" t="s">
        <v>451</v>
      </c>
      <c r="E6920" s="2"/>
      <c r="F6920" s="2"/>
      <c r="G6920" s="2"/>
      <c r="H6920" s="2"/>
    </row>
    <row r="6921" spans="2:8">
      <c r="B6921" s="2" t="s">
        <v>7368</v>
      </c>
      <c r="C6921" s="2">
        <v>33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27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29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28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27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27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26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26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37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32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23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22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19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19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19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19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20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19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18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18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18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23</v>
      </c>
      <c r="D6951" s="2" t="s">
        <v>451</v>
      </c>
      <c r="E6951" s="2"/>
      <c r="F6951" s="2"/>
      <c r="G6951" s="2"/>
      <c r="H6951" s="2"/>
    </row>
    <row r="6952" spans="2:8">
      <c r="B6952" s="2" t="s">
        <v>7399</v>
      </c>
      <c r="C6952" s="2">
        <v>21</v>
      </c>
      <c r="D6952" s="2" t="s">
        <v>451</v>
      </c>
      <c r="E6952" s="2"/>
      <c r="F6952" s="2"/>
      <c r="G6952" s="2"/>
      <c r="H6952" s="2"/>
    </row>
    <row r="6953" spans="2:8">
      <c r="B6953" s="2" t="s">
        <v>7400</v>
      </c>
      <c r="C6953" s="2">
        <v>19</v>
      </c>
      <c r="D6953" s="2" t="s">
        <v>451</v>
      </c>
      <c r="E6953" s="2"/>
      <c r="F6953" s="2"/>
      <c r="G6953" s="2"/>
      <c r="H6953" s="2"/>
    </row>
    <row r="6954" spans="2:8">
      <c r="B6954" s="2" t="s">
        <v>7401</v>
      </c>
      <c r="C6954" s="2">
        <v>14</v>
      </c>
      <c r="D6954" s="2" t="s">
        <v>451</v>
      </c>
      <c r="E6954" s="2"/>
      <c r="F6954" s="2"/>
      <c r="G6954" s="2"/>
      <c r="H6954" s="2"/>
    </row>
    <row r="6955" spans="2:8">
      <c r="B6955" s="2" t="s">
        <v>7402</v>
      </c>
      <c r="C6955" s="2">
        <v>12</v>
      </c>
      <c r="D6955" s="2" t="s">
        <v>451</v>
      </c>
      <c r="E6955" s="2"/>
      <c r="F6955" s="2"/>
      <c r="G6955" s="2"/>
      <c r="H6955" s="2"/>
    </row>
    <row r="6956" spans="2:8">
      <c r="B6956" s="2" t="s">
        <v>7403</v>
      </c>
      <c r="C6956" s="2">
        <v>15</v>
      </c>
      <c r="D6956" s="2" t="s">
        <v>451</v>
      </c>
      <c r="E6956" s="2"/>
      <c r="F6956" s="2"/>
      <c r="G6956" s="2"/>
      <c r="H6956" s="2"/>
    </row>
    <row r="6957" spans="2:8">
      <c r="B6957" s="2" t="s">
        <v>7404</v>
      </c>
      <c r="C6957" s="2">
        <v>20</v>
      </c>
      <c r="D6957" s="2" t="s">
        <v>451</v>
      </c>
      <c r="E6957" s="2"/>
      <c r="F6957" s="2"/>
      <c r="G6957" s="2"/>
      <c r="H6957" s="2"/>
    </row>
    <row r="6958" spans="2:8">
      <c r="B6958" s="2" t="s">
        <v>7405</v>
      </c>
      <c r="C6958" s="2">
        <v>22</v>
      </c>
      <c r="D6958" s="2" t="s">
        <v>451</v>
      </c>
      <c r="E6958" s="2"/>
      <c r="F6958" s="2"/>
      <c r="G6958" s="2"/>
      <c r="H6958" s="2"/>
    </row>
    <row r="6959" spans="2:8">
      <c r="B6959" s="2" t="s">
        <v>7406</v>
      </c>
      <c r="C6959" s="2">
        <v>24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20</v>
      </c>
      <c r="D6960" s="2" t="s">
        <v>451</v>
      </c>
      <c r="E6960" s="2"/>
      <c r="F6960" s="2"/>
      <c r="G6960" s="2"/>
      <c r="H6960" s="2"/>
    </row>
    <row r="6961" spans="2:8">
      <c r="B6961" s="2" t="s">
        <v>7408</v>
      </c>
      <c r="C6961" s="2">
        <v>14</v>
      </c>
      <c r="D6961" s="2" t="s">
        <v>451</v>
      </c>
      <c r="E6961" s="2"/>
      <c r="F6961" s="2"/>
      <c r="G6961" s="2"/>
      <c r="H6961" s="2"/>
    </row>
    <row r="6962" spans="2:8">
      <c r="B6962" s="2" t="s">
        <v>7409</v>
      </c>
      <c r="C6962" s="2">
        <v>16</v>
      </c>
      <c r="D6962" s="2" t="s">
        <v>451</v>
      </c>
      <c r="E6962" s="2"/>
      <c r="F6962" s="2"/>
      <c r="G6962" s="2"/>
      <c r="H6962" s="2"/>
    </row>
    <row r="6963" spans="2:8">
      <c r="B6963" s="2" t="s">
        <v>7410</v>
      </c>
      <c r="C6963" s="2">
        <v>18</v>
      </c>
      <c r="D6963" s="2" t="s">
        <v>451</v>
      </c>
      <c r="E6963" s="2"/>
      <c r="F6963" s="2"/>
      <c r="G6963" s="2"/>
      <c r="H6963" s="2"/>
    </row>
    <row r="6964" spans="2:8">
      <c r="B6964" s="2" t="s">
        <v>7411</v>
      </c>
      <c r="C6964" s="2">
        <v>17</v>
      </c>
      <c r="D6964" s="2" t="s">
        <v>451</v>
      </c>
      <c r="E6964" s="2"/>
      <c r="F6964" s="2"/>
      <c r="G6964" s="2"/>
      <c r="H6964" s="2"/>
    </row>
    <row r="6965" spans="2:8">
      <c r="B6965" s="2" t="s">
        <v>7412</v>
      </c>
      <c r="C6965" s="2">
        <v>20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20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19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30</v>
      </c>
      <c r="D6968" s="2" t="s">
        <v>451</v>
      </c>
      <c r="E6968" s="2"/>
      <c r="F6968" s="2"/>
      <c r="G6968" s="2"/>
      <c r="H6968" s="2"/>
    </row>
    <row r="6969" spans="2:8">
      <c r="B6969" s="2" t="s">
        <v>7416</v>
      </c>
      <c r="C6969" s="2">
        <v>30</v>
      </c>
      <c r="D6969" s="2" t="s">
        <v>451</v>
      </c>
      <c r="E6969" s="2"/>
      <c r="F6969" s="2"/>
      <c r="G6969" s="2"/>
      <c r="H6969" s="2"/>
    </row>
    <row r="6970" spans="2:8">
      <c r="B6970" s="2" t="s">
        <v>7417</v>
      </c>
      <c r="C6970" s="2">
        <v>29</v>
      </c>
      <c r="D6970" s="2" t="s">
        <v>451</v>
      </c>
      <c r="E6970" s="2"/>
      <c r="F6970" s="2"/>
      <c r="G6970" s="2"/>
      <c r="H6970" s="2"/>
    </row>
    <row r="6971" spans="2:8">
      <c r="B6971" s="2" t="s">
        <v>7418</v>
      </c>
      <c r="C6971" s="2">
        <v>30</v>
      </c>
      <c r="D6971" s="2" t="s">
        <v>451</v>
      </c>
      <c r="E6971" s="2"/>
      <c r="F6971" s="2"/>
      <c r="G6971" s="2"/>
      <c r="H6971" s="2"/>
    </row>
    <row r="6972" spans="2:8">
      <c r="B6972" s="2" t="s">
        <v>7419</v>
      </c>
      <c r="C6972" s="2">
        <v>32</v>
      </c>
      <c r="D6972" s="2" t="s">
        <v>451</v>
      </c>
      <c r="E6972" s="2"/>
      <c r="F6972" s="2"/>
      <c r="G6972" s="2"/>
      <c r="H6972" s="2"/>
    </row>
    <row r="6973" spans="2:8">
      <c r="B6973" s="2" t="s">
        <v>7420</v>
      </c>
      <c r="C6973" s="2">
        <v>32</v>
      </c>
      <c r="D6973" s="2" t="s">
        <v>451</v>
      </c>
      <c r="E6973" s="2"/>
      <c r="F6973" s="2"/>
      <c r="G6973" s="2"/>
      <c r="H6973" s="2"/>
    </row>
    <row r="6974" spans="2:8">
      <c r="B6974" s="2" t="s">
        <v>7421</v>
      </c>
      <c r="C6974" s="2">
        <v>31</v>
      </c>
      <c r="D6974" s="2" t="s">
        <v>451</v>
      </c>
      <c r="E6974" s="2"/>
      <c r="F6974" s="2"/>
      <c r="G6974" s="2"/>
      <c r="H6974" s="2"/>
    </row>
    <row r="6975" spans="2:8">
      <c r="B6975" s="2" t="s">
        <v>7422</v>
      </c>
      <c r="C6975" s="2">
        <v>16</v>
      </c>
      <c r="D6975" s="2" t="s">
        <v>451</v>
      </c>
      <c r="E6975" s="2"/>
      <c r="F6975" s="2"/>
      <c r="G6975" s="2"/>
      <c r="H6975" s="2"/>
    </row>
    <row r="6976" spans="2:8">
      <c r="B6976" s="2" t="s">
        <v>7423</v>
      </c>
      <c r="C6976" s="2">
        <v>12</v>
      </c>
      <c r="D6976" s="2" t="s">
        <v>451</v>
      </c>
      <c r="E6976" s="2"/>
      <c r="F6976" s="2"/>
      <c r="G6976" s="2"/>
      <c r="H6976" s="2"/>
    </row>
    <row r="6977" spans="2:8">
      <c r="B6977" s="2" t="s">
        <v>7424</v>
      </c>
      <c r="C6977" s="2">
        <v>17</v>
      </c>
      <c r="D6977" s="2" t="s">
        <v>451</v>
      </c>
      <c r="E6977" s="2"/>
      <c r="F6977" s="2"/>
      <c r="G6977" s="2"/>
      <c r="H6977" s="2"/>
    </row>
    <row r="6978" spans="2:8">
      <c r="B6978" s="2" t="s">
        <v>7425</v>
      </c>
      <c r="C6978" s="2">
        <v>28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31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27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14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15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16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16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37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36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34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33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32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30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22</v>
      </c>
      <c r="D6997" s="2" t="s">
        <v>451</v>
      </c>
      <c r="E6997" s="2"/>
      <c r="F6997" s="2"/>
      <c r="G6997" s="2"/>
      <c r="H6997" s="2"/>
    </row>
    <row r="6998" spans="2:8">
      <c r="B6998" s="2" t="s">
        <v>7445</v>
      </c>
      <c r="C6998" s="2">
        <v>24</v>
      </c>
      <c r="D6998" s="2" t="s">
        <v>451</v>
      </c>
      <c r="E6998" s="2"/>
      <c r="F6998" s="2"/>
      <c r="G6998" s="2"/>
      <c r="H6998" s="2"/>
    </row>
    <row r="6999" spans="2:8">
      <c r="B6999" s="2" t="s">
        <v>7446</v>
      </c>
      <c r="C6999" s="2">
        <v>25</v>
      </c>
      <c r="D6999" s="2" t="s">
        <v>451</v>
      </c>
      <c r="E6999" s="2"/>
      <c r="F6999" s="2"/>
      <c r="G6999" s="2"/>
      <c r="H6999" s="2"/>
    </row>
    <row r="7000" spans="2:8">
      <c r="B7000" s="2" t="s">
        <v>7447</v>
      </c>
      <c r="C7000" s="2">
        <v>28</v>
      </c>
      <c r="D7000" s="2" t="s">
        <v>451</v>
      </c>
      <c r="E7000" s="2"/>
      <c r="F7000" s="2"/>
      <c r="G7000" s="2"/>
      <c r="H7000" s="2"/>
    </row>
    <row r="7001" spans="2:8">
      <c r="B7001" s="2" t="s">
        <v>7448</v>
      </c>
      <c r="C7001" s="2">
        <v>29</v>
      </c>
      <c r="D7001" s="2" t="s">
        <v>451</v>
      </c>
      <c r="E7001" s="2"/>
      <c r="F7001" s="2"/>
      <c r="G7001" s="2"/>
      <c r="H7001" s="2"/>
    </row>
    <row r="7002" spans="2:8">
      <c r="B7002" s="2" t="s">
        <v>7449</v>
      </c>
      <c r="C7002" s="2">
        <v>29</v>
      </c>
      <c r="D7002" s="2" t="s">
        <v>451</v>
      </c>
      <c r="E7002" s="2"/>
      <c r="F7002" s="2"/>
      <c r="G7002" s="2"/>
      <c r="H7002" s="2"/>
    </row>
    <row r="7003" spans="2:8">
      <c r="B7003" s="2" t="s">
        <v>7450</v>
      </c>
      <c r="C7003" s="2">
        <v>28</v>
      </c>
      <c r="D7003" s="2" t="s">
        <v>451</v>
      </c>
      <c r="E7003" s="2"/>
      <c r="F7003" s="2"/>
      <c r="G7003" s="2"/>
      <c r="H7003" s="2"/>
    </row>
    <row r="7004" spans="2:8">
      <c r="B7004" s="2" t="s">
        <v>7451</v>
      </c>
      <c r="C7004" s="2">
        <v>29</v>
      </c>
      <c r="D7004" s="2" t="s">
        <v>451</v>
      </c>
      <c r="E7004" s="2"/>
      <c r="F7004" s="2"/>
      <c r="G7004" s="2"/>
      <c r="H7004" s="2"/>
    </row>
    <row r="7005" spans="2:8">
      <c r="B7005" s="2" t="s">
        <v>7452</v>
      </c>
      <c r="C7005" s="2">
        <v>15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18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22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24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23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23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23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23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18</v>
      </c>
      <c r="D7014" s="2" t="s">
        <v>451</v>
      </c>
      <c r="E7014" s="2"/>
      <c r="F7014" s="2"/>
      <c r="G7014" s="2"/>
      <c r="H7014" s="2"/>
    </row>
    <row r="7015" spans="2:8">
      <c r="B7015" s="2" t="s">
        <v>7462</v>
      </c>
      <c r="C7015" s="2">
        <v>14</v>
      </c>
      <c r="D7015" s="2" t="s">
        <v>451</v>
      </c>
      <c r="E7015" s="2"/>
      <c r="F7015" s="2"/>
      <c r="G7015" s="2"/>
      <c r="H7015" s="2"/>
    </row>
    <row r="7016" spans="2:8">
      <c r="B7016" s="2" t="s">
        <v>7463</v>
      </c>
      <c r="C7016" s="2">
        <v>14</v>
      </c>
      <c r="D7016" s="2" t="s">
        <v>451</v>
      </c>
      <c r="E7016" s="2"/>
      <c r="F7016" s="2"/>
      <c r="G7016" s="2"/>
      <c r="H7016" s="2"/>
    </row>
    <row r="7017" spans="2:8">
      <c r="B7017" s="2" t="s">
        <v>7464</v>
      </c>
      <c r="C7017" s="2">
        <v>15</v>
      </c>
      <c r="D7017" s="2" t="s">
        <v>451</v>
      </c>
      <c r="E7017" s="2"/>
      <c r="F7017" s="2"/>
      <c r="G7017" s="2"/>
      <c r="H7017" s="2"/>
    </row>
    <row r="7018" spans="2:8">
      <c r="B7018" s="2" t="s">
        <v>7465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30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26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14</v>
      </c>
      <c r="D7025" s="2" t="s">
        <v>451</v>
      </c>
      <c r="E7025" s="2"/>
      <c r="F7025" s="2"/>
      <c r="G7025" s="2"/>
      <c r="H7025" s="2"/>
    </row>
    <row r="7026" spans="2:8">
      <c r="B7026" s="2" t="s">
        <v>7473</v>
      </c>
      <c r="C7026" s="2">
        <v>16</v>
      </c>
      <c r="D7026" s="2" t="s">
        <v>451</v>
      </c>
      <c r="E7026" s="2"/>
      <c r="F7026" s="2"/>
      <c r="G7026" s="2"/>
      <c r="H7026" s="2"/>
    </row>
    <row r="7027" spans="2:8">
      <c r="B7027" s="2" t="s">
        <v>7474</v>
      </c>
      <c r="C7027" s="2">
        <v>34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33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32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13</v>
      </c>
      <c r="D7032" s="2" t="s">
        <v>451</v>
      </c>
      <c r="E7032" s="2"/>
      <c r="F7032" s="2"/>
      <c r="G7032" s="2"/>
      <c r="H7032" s="2"/>
    </row>
    <row r="7033" spans="2:8">
      <c r="B7033" s="2" t="s">
        <v>7480</v>
      </c>
      <c r="C7033" s="2">
        <v>11</v>
      </c>
      <c r="D7033" s="2" t="s">
        <v>451</v>
      </c>
      <c r="E7033" s="2"/>
      <c r="F7033" s="2"/>
      <c r="G7033" s="2"/>
      <c r="H7033" s="2"/>
    </row>
    <row r="7034" spans="2:8">
      <c r="B7034" s="2" t="s">
        <v>7481</v>
      </c>
      <c r="C7034" s="2">
        <v>11</v>
      </c>
      <c r="D7034" s="2" t="s">
        <v>451</v>
      </c>
      <c r="E7034" s="2"/>
      <c r="F7034" s="2"/>
      <c r="G7034" s="2"/>
      <c r="H7034" s="2"/>
    </row>
    <row r="7035" spans="2:8">
      <c r="B7035" s="2" t="s">
        <v>7482</v>
      </c>
      <c r="C7035" s="2">
        <v>12</v>
      </c>
      <c r="D7035" s="2" t="s">
        <v>451</v>
      </c>
      <c r="E7035" s="2"/>
      <c r="F7035" s="2"/>
      <c r="G7035" s="2"/>
      <c r="H7035" s="2"/>
    </row>
    <row r="7036" spans="2:8">
      <c r="B7036" s="2" t="s">
        <v>7483</v>
      </c>
      <c r="C7036" s="2">
        <v>11</v>
      </c>
      <c r="D7036" s="2" t="s">
        <v>451</v>
      </c>
      <c r="E7036" s="2"/>
      <c r="F7036" s="2"/>
      <c r="G7036" s="2"/>
      <c r="H7036" s="2"/>
    </row>
    <row r="7037" spans="2:8">
      <c r="B7037" s="2" t="s">
        <v>7484</v>
      </c>
      <c r="C7037" s="2">
        <v>38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38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36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34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35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31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27</v>
      </c>
      <c r="D7043" s="2" t="s">
        <v>451</v>
      </c>
      <c r="E7043" s="2"/>
      <c r="F7043" s="2"/>
      <c r="G7043" s="2"/>
      <c r="H7043" s="2"/>
    </row>
    <row r="7044" spans="2:8">
      <c r="B7044" s="2" t="s">
        <v>7491</v>
      </c>
      <c r="C7044" s="2">
        <v>26</v>
      </c>
      <c r="D7044" s="2" t="s">
        <v>451</v>
      </c>
      <c r="E7044" s="2"/>
      <c r="F7044" s="2"/>
      <c r="G7044" s="2"/>
      <c r="H7044" s="2"/>
    </row>
    <row r="7045" spans="2:8">
      <c r="B7045" s="2" t="s">
        <v>7492</v>
      </c>
      <c r="C7045" s="2">
        <v>23</v>
      </c>
      <c r="D7045" s="2" t="s">
        <v>451</v>
      </c>
      <c r="E7045" s="2"/>
      <c r="F7045" s="2"/>
      <c r="G7045" s="2"/>
      <c r="H7045" s="2"/>
    </row>
    <row r="7046" spans="2:8">
      <c r="B7046" s="2" t="s">
        <v>7493</v>
      </c>
      <c r="C7046" s="2">
        <v>22</v>
      </c>
      <c r="D7046" s="2" t="s">
        <v>451</v>
      </c>
      <c r="E7046" s="2"/>
      <c r="F7046" s="2"/>
      <c r="G7046" s="2"/>
      <c r="H7046" s="2"/>
    </row>
    <row r="7047" spans="2:8">
      <c r="B7047" s="2" t="s">
        <v>7494</v>
      </c>
      <c r="C7047" s="2">
        <v>25</v>
      </c>
      <c r="D7047" s="2" t="s">
        <v>451</v>
      </c>
      <c r="E7047" s="2"/>
      <c r="F7047" s="2"/>
      <c r="G7047" s="2"/>
      <c r="H7047" s="2"/>
    </row>
    <row r="7048" spans="2:8">
      <c r="B7048" s="2" t="s">
        <v>7495</v>
      </c>
      <c r="C7048" s="2">
        <v>28</v>
      </c>
      <c r="D7048" s="2" t="s">
        <v>451</v>
      </c>
      <c r="E7048" s="2"/>
      <c r="F7048" s="2"/>
      <c r="G7048" s="2"/>
      <c r="H7048" s="2"/>
    </row>
    <row r="7049" spans="2:8">
      <c r="B7049" s="2" t="s">
        <v>7496</v>
      </c>
      <c r="C7049" s="2">
        <v>30</v>
      </c>
      <c r="D7049" s="2" t="s">
        <v>451</v>
      </c>
      <c r="E7049" s="2"/>
      <c r="F7049" s="2"/>
      <c r="G7049" s="2"/>
      <c r="H7049" s="2"/>
    </row>
    <row r="7050" spans="2:8">
      <c r="B7050" s="2" t="s">
        <v>7497</v>
      </c>
      <c r="C7050" s="2">
        <v>30</v>
      </c>
      <c r="D7050" s="2" t="s">
        <v>451</v>
      </c>
      <c r="E7050" s="2"/>
      <c r="F7050" s="2"/>
      <c r="G7050" s="2"/>
      <c r="H7050" s="2"/>
    </row>
    <row r="7051" spans="2:8">
      <c r="B7051" s="2" t="s">
        <v>7498</v>
      </c>
      <c r="C7051" s="2">
        <v>29</v>
      </c>
      <c r="D7051" s="2" t="s">
        <v>451</v>
      </c>
      <c r="E7051" s="2"/>
      <c r="F7051" s="2"/>
      <c r="G7051" s="2"/>
      <c r="H7051" s="2"/>
    </row>
    <row r="7052" spans="2:8">
      <c r="B7052" s="2" t="s">
        <v>7499</v>
      </c>
      <c r="C7052" s="2">
        <v>31</v>
      </c>
      <c r="D7052" s="2" t="s">
        <v>451</v>
      </c>
      <c r="E7052" s="2"/>
      <c r="F7052" s="2"/>
      <c r="G7052" s="2"/>
      <c r="H7052" s="2"/>
    </row>
    <row r="7053" spans="2:8">
      <c r="B7053" s="2" t="s">
        <v>7500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32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35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18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23</v>
      </c>
      <c r="D7057" s="2" t="s">
        <v>451</v>
      </c>
      <c r="E7057" s="2"/>
      <c r="F7057" s="2"/>
      <c r="G7057" s="2"/>
      <c r="H7057" s="2"/>
    </row>
    <row r="7058" spans="2:8">
      <c r="B7058" s="2" t="s">
        <v>7505</v>
      </c>
      <c r="C7058" s="2">
        <v>21</v>
      </c>
      <c r="D7058" s="2" t="s">
        <v>451</v>
      </c>
      <c r="E7058" s="2"/>
      <c r="F7058" s="2"/>
      <c r="G7058" s="2"/>
      <c r="H7058" s="2"/>
    </row>
    <row r="7059" spans="2:8">
      <c r="B7059" s="2" t="s">
        <v>7506</v>
      </c>
      <c r="C7059" s="2">
        <v>20</v>
      </c>
      <c r="D7059" s="2" t="s">
        <v>451</v>
      </c>
      <c r="E7059" s="2"/>
      <c r="F7059" s="2"/>
      <c r="G7059" s="2"/>
      <c r="H7059" s="2"/>
    </row>
    <row r="7060" spans="2:8">
      <c r="B7060" s="2" t="s">
        <v>7507</v>
      </c>
      <c r="C7060" s="2">
        <v>20</v>
      </c>
      <c r="D7060" s="2" t="s">
        <v>451</v>
      </c>
      <c r="E7060" s="2"/>
      <c r="F7060" s="2"/>
      <c r="G7060" s="2"/>
      <c r="H7060" s="2"/>
    </row>
    <row r="7061" spans="2:8">
      <c r="B7061" s="2" t="s">
        <v>7508</v>
      </c>
      <c r="C7061" s="2">
        <v>20</v>
      </c>
      <c r="D7061" s="2" t="s">
        <v>451</v>
      </c>
      <c r="E7061" s="2"/>
      <c r="F7061" s="2"/>
      <c r="G7061" s="2"/>
      <c r="H7061" s="2"/>
    </row>
    <row r="7062" spans="2:8">
      <c r="B7062" s="2" t="s">
        <v>7509</v>
      </c>
      <c r="C7062" s="2">
        <v>22</v>
      </c>
      <c r="D7062" s="2" t="s">
        <v>451</v>
      </c>
      <c r="E7062" s="2"/>
      <c r="F7062" s="2"/>
      <c r="G7062" s="2"/>
      <c r="H7062" s="2"/>
    </row>
    <row r="7063" spans="2:8">
      <c r="B7063" s="2" t="s">
        <v>7510</v>
      </c>
      <c r="C7063" s="2">
        <v>23</v>
      </c>
      <c r="D7063" s="2" t="s">
        <v>451</v>
      </c>
      <c r="E7063" s="2"/>
      <c r="F7063" s="2"/>
      <c r="G7063" s="2"/>
      <c r="H7063" s="2"/>
    </row>
    <row r="7064" spans="2:8">
      <c r="B7064" s="2" t="s">
        <v>7511</v>
      </c>
      <c r="C7064" s="2">
        <v>24</v>
      </c>
      <c r="D7064" s="2" t="s">
        <v>451</v>
      </c>
      <c r="E7064" s="2"/>
      <c r="F7064" s="2"/>
      <c r="G7064" s="2"/>
      <c r="H7064" s="2"/>
    </row>
    <row r="7065" spans="2:8">
      <c r="B7065" s="2" t="s">
        <v>7512</v>
      </c>
      <c r="C7065" s="2">
        <v>26</v>
      </c>
      <c r="D7065" s="2" t="s">
        <v>451</v>
      </c>
      <c r="E7065" s="2"/>
      <c r="F7065" s="2"/>
      <c r="G7065" s="2"/>
      <c r="H7065" s="2"/>
    </row>
    <row r="7066" spans="2:8">
      <c r="B7066" s="2" t="s">
        <v>7513</v>
      </c>
      <c r="C7066" s="2">
        <v>26</v>
      </c>
      <c r="D7066" s="2" t="s">
        <v>451</v>
      </c>
      <c r="E7066" s="2"/>
      <c r="F7066" s="2"/>
      <c r="G7066" s="2"/>
      <c r="H7066" s="2"/>
    </row>
    <row r="7067" spans="2:8">
      <c r="B7067" s="2" t="s">
        <v>7514</v>
      </c>
      <c r="C7067" s="2">
        <v>25</v>
      </c>
      <c r="D7067" s="2" t="s">
        <v>451</v>
      </c>
      <c r="E7067" s="2"/>
      <c r="F7067" s="2"/>
      <c r="G7067" s="2"/>
      <c r="H7067" s="2"/>
    </row>
    <row r="7068" spans="2:8">
      <c r="B7068" s="2" t="s">
        <v>7515</v>
      </c>
      <c r="C7068" s="2">
        <v>24</v>
      </c>
      <c r="D7068" s="2" t="s">
        <v>451</v>
      </c>
      <c r="E7068" s="2"/>
      <c r="F7068" s="2"/>
      <c r="G7068" s="2"/>
      <c r="H7068" s="2"/>
    </row>
    <row r="7069" spans="2:8">
      <c r="B7069" s="2" t="s">
        <v>7516</v>
      </c>
      <c r="C7069" s="2">
        <v>41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12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12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12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30</v>
      </c>
      <c r="D7073" s="2" t="s">
        <v>451</v>
      </c>
      <c r="E7073" s="2"/>
      <c r="F7073" s="2"/>
      <c r="G7073" s="2"/>
      <c r="H7073" s="2"/>
    </row>
    <row r="7074" spans="2:8">
      <c r="B7074" s="2" t="s">
        <v>7521</v>
      </c>
      <c r="C7074" s="2">
        <v>30</v>
      </c>
      <c r="D7074" s="2" t="s">
        <v>451</v>
      </c>
      <c r="E7074" s="2"/>
      <c r="F7074" s="2"/>
      <c r="G7074" s="2"/>
      <c r="H7074" s="2"/>
    </row>
    <row r="7075" spans="2:8">
      <c r="B7075" s="2" t="s">
        <v>7522</v>
      </c>
      <c r="C7075" s="2">
        <v>32</v>
      </c>
      <c r="D7075" s="2" t="s">
        <v>451</v>
      </c>
      <c r="E7075" s="2"/>
      <c r="F7075" s="2"/>
      <c r="G7075" s="2"/>
      <c r="H7075" s="2"/>
    </row>
    <row r="7076" spans="2:8">
      <c r="B7076" s="2" t="s">
        <v>7523</v>
      </c>
      <c r="C7076" s="2">
        <v>34</v>
      </c>
      <c r="D7076" s="2" t="s">
        <v>451</v>
      </c>
      <c r="E7076" s="2"/>
      <c r="F7076" s="2"/>
      <c r="G7076" s="2"/>
      <c r="H7076" s="2"/>
    </row>
    <row r="7077" spans="2:8">
      <c r="B7077" s="2" t="s">
        <v>7524</v>
      </c>
      <c r="C7077" s="2">
        <v>35</v>
      </c>
      <c r="D7077" s="2" t="s">
        <v>451</v>
      </c>
      <c r="E7077" s="2"/>
      <c r="F7077" s="2"/>
      <c r="G7077" s="2"/>
      <c r="H7077" s="2"/>
    </row>
    <row r="7078" spans="2:8">
      <c r="B7078" s="2" t="s">
        <v>7525</v>
      </c>
      <c r="C7078" s="2">
        <v>34</v>
      </c>
      <c r="D7078" s="2" t="s">
        <v>451</v>
      </c>
      <c r="E7078" s="2"/>
      <c r="F7078" s="2"/>
      <c r="G7078" s="2"/>
      <c r="H7078" s="2"/>
    </row>
    <row r="7079" spans="2:8">
      <c r="B7079" s="2" t="s">
        <v>7526</v>
      </c>
      <c r="C7079" s="2">
        <v>32</v>
      </c>
      <c r="D7079" s="2" t="s">
        <v>451</v>
      </c>
      <c r="E7079" s="2"/>
      <c r="F7079" s="2"/>
      <c r="G7079" s="2"/>
      <c r="H7079" s="2"/>
    </row>
    <row r="7080" spans="2:8">
      <c r="B7080" s="2" t="s">
        <v>7527</v>
      </c>
      <c r="C7080" s="2">
        <v>30</v>
      </c>
      <c r="D7080" s="2" t="s">
        <v>451</v>
      </c>
      <c r="E7080" s="2"/>
      <c r="F7080" s="2"/>
      <c r="G7080" s="2"/>
      <c r="H7080" s="2"/>
    </row>
    <row r="7081" spans="2:8">
      <c r="B7081" s="2" t="s">
        <v>7528</v>
      </c>
      <c r="C7081" s="2">
        <v>31</v>
      </c>
      <c r="D7081" s="2" t="s">
        <v>451</v>
      </c>
      <c r="E7081" s="2"/>
      <c r="F7081" s="2"/>
      <c r="G7081" s="2"/>
      <c r="H7081" s="2"/>
    </row>
    <row r="7082" spans="2:8">
      <c r="B7082" s="2" t="s">
        <v>7529</v>
      </c>
      <c r="C7082" s="2">
        <v>33</v>
      </c>
      <c r="D7082" s="2" t="s">
        <v>451</v>
      </c>
      <c r="E7082" s="2"/>
      <c r="F7082" s="2"/>
      <c r="G7082" s="2"/>
      <c r="H7082" s="2"/>
    </row>
    <row r="7083" spans="2:8">
      <c r="B7083" s="2" t="s">
        <v>7530</v>
      </c>
      <c r="C7083" s="2">
        <v>33</v>
      </c>
      <c r="D7083" s="2" t="s">
        <v>451</v>
      </c>
      <c r="E7083" s="2"/>
      <c r="F7083" s="2"/>
      <c r="G7083" s="2"/>
      <c r="H7083" s="2"/>
    </row>
    <row r="7084" spans="2:8">
      <c r="B7084" s="2" t="s">
        <v>7531</v>
      </c>
      <c r="C7084" s="2">
        <v>34</v>
      </c>
      <c r="D7084" s="2" t="s">
        <v>451</v>
      </c>
      <c r="E7084" s="2"/>
      <c r="F7084" s="2"/>
      <c r="G7084" s="2"/>
      <c r="H7084" s="2"/>
    </row>
    <row r="7085" spans="2:8">
      <c r="B7085" s="2" t="s">
        <v>7532</v>
      </c>
      <c r="C7085" s="2">
        <v>32</v>
      </c>
      <c r="D7085" s="2" t="s">
        <v>451</v>
      </c>
      <c r="E7085" s="2"/>
      <c r="F7085" s="2"/>
      <c r="G7085" s="2"/>
      <c r="H7085" s="2"/>
    </row>
    <row r="7086" spans="2:8">
      <c r="B7086" s="2" t="s">
        <v>7533</v>
      </c>
      <c r="C7086" s="2">
        <v>27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25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23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21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21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21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19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18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17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26</v>
      </c>
      <c r="D7095" s="2" t="s">
        <v>451</v>
      </c>
      <c r="E7095" s="2"/>
      <c r="F7095" s="2"/>
      <c r="G7095" s="2"/>
      <c r="H7095" s="2"/>
    </row>
    <row r="7096" spans="2:8">
      <c r="B7096" s="2" t="s">
        <v>7543</v>
      </c>
      <c r="C7096" s="2">
        <v>28</v>
      </c>
      <c r="D7096" s="2" t="s">
        <v>451</v>
      </c>
      <c r="E7096" s="2"/>
      <c r="F7096" s="2"/>
      <c r="G7096" s="2"/>
      <c r="H7096" s="2"/>
    </row>
    <row r="7097" spans="2:8">
      <c r="B7097" s="2" t="s">
        <v>7544</v>
      </c>
      <c r="C7097" s="2">
        <v>28</v>
      </c>
      <c r="D7097" s="2" t="s">
        <v>451</v>
      </c>
      <c r="E7097" s="2"/>
      <c r="F7097" s="2"/>
      <c r="G7097" s="2"/>
      <c r="H7097" s="2"/>
    </row>
    <row r="7098" spans="2:8">
      <c r="B7098" s="2" t="s">
        <v>7545</v>
      </c>
      <c r="C7098" s="2">
        <v>29</v>
      </c>
      <c r="D7098" s="2" t="s">
        <v>451</v>
      </c>
      <c r="E7098" s="2"/>
      <c r="F7098" s="2"/>
      <c r="G7098" s="2"/>
      <c r="H7098" s="2"/>
    </row>
    <row r="7099" spans="2:8">
      <c r="B7099" s="2" t="s">
        <v>7546</v>
      </c>
      <c r="C7099" s="2">
        <v>28</v>
      </c>
      <c r="D7099" s="2" t="s">
        <v>451</v>
      </c>
      <c r="E7099" s="2"/>
      <c r="F7099" s="2"/>
      <c r="G7099" s="2"/>
      <c r="H7099" s="2"/>
    </row>
    <row r="7100" spans="2:8">
      <c r="B7100" s="2" t="s">
        <v>7547</v>
      </c>
      <c r="C7100" s="2">
        <v>31</v>
      </c>
      <c r="D7100" s="2" t="s">
        <v>451</v>
      </c>
      <c r="E7100" s="2"/>
      <c r="F7100" s="2"/>
      <c r="G7100" s="2"/>
      <c r="H7100" s="2"/>
    </row>
    <row r="7101" spans="2:8">
      <c r="B7101" s="2" t="s">
        <v>7548</v>
      </c>
      <c r="C7101" s="2">
        <v>32</v>
      </c>
      <c r="D7101" s="2" t="s">
        <v>451</v>
      </c>
      <c r="E7101" s="2"/>
      <c r="F7101" s="2"/>
      <c r="G7101" s="2"/>
      <c r="H7101" s="2"/>
    </row>
    <row r="7102" spans="2:8">
      <c r="B7102" s="2" t="s">
        <v>7549</v>
      </c>
      <c r="C7102" s="2">
        <v>32</v>
      </c>
      <c r="D7102" s="2" t="s">
        <v>451</v>
      </c>
      <c r="E7102" s="2"/>
      <c r="F7102" s="2"/>
      <c r="G7102" s="2"/>
      <c r="H7102" s="2"/>
    </row>
    <row r="7103" spans="2:8">
      <c r="B7103" s="2" t="s">
        <v>7550</v>
      </c>
      <c r="C7103" s="2">
        <v>29</v>
      </c>
      <c r="D7103" s="2" t="s">
        <v>451</v>
      </c>
      <c r="E7103" s="2"/>
      <c r="F7103" s="2"/>
      <c r="G7103" s="2"/>
      <c r="H7103" s="2"/>
    </row>
    <row r="7104" spans="2:8">
      <c r="B7104" s="2" t="s">
        <v>7551</v>
      </c>
      <c r="C7104" s="2">
        <v>28</v>
      </c>
      <c r="D7104" s="2" t="s">
        <v>451</v>
      </c>
      <c r="E7104" s="2"/>
      <c r="F7104" s="2"/>
      <c r="G7104" s="2"/>
      <c r="H7104" s="2"/>
    </row>
    <row r="7105" spans="2:8">
      <c r="B7105" s="2" t="s">
        <v>7552</v>
      </c>
      <c r="C7105" s="2">
        <v>27</v>
      </c>
      <c r="D7105" s="2" t="s">
        <v>451</v>
      </c>
      <c r="E7105" s="2"/>
      <c r="F7105" s="2"/>
      <c r="G7105" s="2"/>
      <c r="H7105" s="2"/>
    </row>
    <row r="7106" spans="2:8">
      <c r="B7106" s="2" t="s">
        <v>7553</v>
      </c>
      <c r="C7106" s="2">
        <v>29</v>
      </c>
      <c r="D7106" s="2" t="s">
        <v>451</v>
      </c>
      <c r="E7106" s="2"/>
      <c r="F7106" s="2"/>
      <c r="G7106" s="2"/>
      <c r="H7106" s="2"/>
    </row>
    <row r="7107" spans="2:8">
      <c r="B7107" s="2" t="s">
        <v>7554</v>
      </c>
      <c r="C7107" s="2">
        <v>28</v>
      </c>
      <c r="D7107" s="2" t="s">
        <v>451</v>
      </c>
      <c r="E7107" s="2"/>
      <c r="F7107" s="2"/>
      <c r="G7107" s="2"/>
      <c r="H7107" s="2"/>
    </row>
    <row r="7108" spans="2:8">
      <c r="B7108" s="2" t="s">
        <v>7555</v>
      </c>
      <c r="C7108" s="2">
        <v>28</v>
      </c>
      <c r="D7108" s="2" t="s">
        <v>451</v>
      </c>
      <c r="E7108" s="2"/>
      <c r="F7108" s="2"/>
      <c r="G7108" s="2"/>
      <c r="H7108" s="2"/>
    </row>
    <row r="7109" spans="2:8">
      <c r="B7109" s="2" t="s">
        <v>7556</v>
      </c>
      <c r="C7109" s="2">
        <v>29</v>
      </c>
      <c r="D7109" s="2" t="s">
        <v>451</v>
      </c>
      <c r="E7109" s="2"/>
      <c r="F7109" s="2"/>
      <c r="G7109" s="2"/>
      <c r="H7109" s="2"/>
    </row>
    <row r="7110" spans="2:8">
      <c r="B7110" s="2" t="s">
        <v>7557</v>
      </c>
      <c r="C7110" s="2">
        <v>28</v>
      </c>
      <c r="D7110" s="2" t="s">
        <v>451</v>
      </c>
      <c r="E7110" s="2"/>
      <c r="F7110" s="2"/>
      <c r="G7110" s="2"/>
      <c r="H7110" s="2"/>
    </row>
    <row r="7111" spans="2:8">
      <c r="B7111" s="2" t="s">
        <v>7558</v>
      </c>
      <c r="C7111" s="2">
        <v>28</v>
      </c>
      <c r="D7111" s="2" t="s">
        <v>451</v>
      </c>
      <c r="E7111" s="2"/>
      <c r="F7111" s="2"/>
      <c r="G7111" s="2"/>
      <c r="H7111" s="2"/>
    </row>
    <row r="7112" spans="2:8">
      <c r="B7112" s="2" t="s">
        <v>7559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31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31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25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27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24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23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36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36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33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35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32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13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18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23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23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14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14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14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29</v>
      </c>
      <c r="D7135" s="2" t="s">
        <v>451</v>
      </c>
      <c r="E7135" s="2"/>
      <c r="F7135" s="2"/>
      <c r="G7135" s="2"/>
      <c r="H7135" s="2"/>
    </row>
    <row r="7136" spans="2:8">
      <c r="B7136" s="2" t="s">
        <v>7583</v>
      </c>
      <c r="C7136" s="2">
        <v>30</v>
      </c>
      <c r="D7136" s="2" t="s">
        <v>451</v>
      </c>
      <c r="E7136" s="2"/>
      <c r="F7136" s="2"/>
      <c r="G7136" s="2"/>
      <c r="H7136" s="2"/>
    </row>
    <row r="7137" spans="2:8">
      <c r="B7137" s="2" t="s">
        <v>7584</v>
      </c>
      <c r="C7137" s="2">
        <v>29</v>
      </c>
      <c r="D7137" s="2" t="s">
        <v>451</v>
      </c>
      <c r="E7137" s="2"/>
      <c r="F7137" s="2"/>
      <c r="G7137" s="2"/>
      <c r="H7137" s="2"/>
    </row>
    <row r="7138" spans="2:8">
      <c r="B7138" s="2" t="s">
        <v>7585</v>
      </c>
      <c r="C7138" s="2">
        <v>31</v>
      </c>
      <c r="D7138" s="2" t="s">
        <v>451</v>
      </c>
      <c r="E7138" s="2"/>
      <c r="F7138" s="2"/>
      <c r="G7138" s="2"/>
      <c r="H7138" s="2"/>
    </row>
    <row r="7139" spans="2:8">
      <c r="B7139" s="2" t="s">
        <v>7586</v>
      </c>
      <c r="C7139" s="2">
        <v>31</v>
      </c>
      <c r="D7139" s="2" t="s">
        <v>451</v>
      </c>
      <c r="E7139" s="2"/>
      <c r="F7139" s="2"/>
      <c r="G7139" s="2"/>
      <c r="H7139" s="2"/>
    </row>
    <row r="7140" spans="2:8">
      <c r="B7140" s="2" t="s">
        <v>7587</v>
      </c>
      <c r="C7140" s="2">
        <v>31</v>
      </c>
      <c r="D7140" s="2" t="s">
        <v>451</v>
      </c>
      <c r="E7140" s="2"/>
      <c r="F7140" s="2"/>
      <c r="G7140" s="2"/>
      <c r="H7140" s="2"/>
    </row>
    <row r="7141" spans="2:8">
      <c r="B7141" s="2" t="s">
        <v>7588</v>
      </c>
      <c r="C7141" s="2">
        <v>31</v>
      </c>
      <c r="D7141" s="2" t="s">
        <v>451</v>
      </c>
      <c r="E7141" s="2"/>
      <c r="F7141" s="2"/>
      <c r="G7141" s="2"/>
      <c r="H7141" s="2"/>
    </row>
    <row r="7142" spans="2:8">
      <c r="B7142" s="2" t="s">
        <v>7589</v>
      </c>
      <c r="C7142" s="2">
        <v>29</v>
      </c>
      <c r="D7142" s="2" t="s">
        <v>451</v>
      </c>
      <c r="E7142" s="2"/>
      <c r="F7142" s="2"/>
      <c r="G7142" s="2"/>
      <c r="H7142" s="2"/>
    </row>
    <row r="7143" spans="2:8">
      <c r="B7143" s="2" t="s">
        <v>7590</v>
      </c>
      <c r="C7143" s="2">
        <v>28</v>
      </c>
      <c r="D7143" s="2" t="s">
        <v>451</v>
      </c>
      <c r="E7143" s="2"/>
      <c r="F7143" s="2"/>
      <c r="G7143" s="2"/>
      <c r="H7143" s="2"/>
    </row>
    <row r="7144" spans="2:8">
      <c r="B7144" s="2" t="s">
        <v>7591</v>
      </c>
      <c r="C7144" s="2">
        <v>19</v>
      </c>
      <c r="D7144" s="2" t="s">
        <v>451</v>
      </c>
      <c r="E7144" s="2"/>
      <c r="F7144" s="2"/>
      <c r="G7144" s="2"/>
      <c r="H7144" s="2"/>
    </row>
    <row r="7145" spans="2:8">
      <c r="B7145" s="2" t="s">
        <v>7592</v>
      </c>
      <c r="C7145" s="2">
        <v>16</v>
      </c>
      <c r="D7145" s="2" t="s">
        <v>451</v>
      </c>
      <c r="E7145" s="2"/>
      <c r="F7145" s="2"/>
      <c r="G7145" s="2"/>
      <c r="H7145" s="2"/>
    </row>
    <row r="7146" spans="2:8">
      <c r="B7146" s="2" t="s">
        <v>7593</v>
      </c>
      <c r="C7146" s="2">
        <v>13</v>
      </c>
      <c r="D7146" s="2" t="s">
        <v>451</v>
      </c>
      <c r="E7146" s="2"/>
      <c r="F7146" s="2"/>
      <c r="G7146" s="2"/>
      <c r="H7146" s="2"/>
    </row>
    <row r="7147" spans="2:8">
      <c r="B7147" s="2" t="s">
        <v>7594</v>
      </c>
      <c r="C7147" s="2">
        <v>10</v>
      </c>
      <c r="D7147" s="2" t="s">
        <v>451</v>
      </c>
      <c r="E7147" s="2"/>
      <c r="F7147" s="2"/>
      <c r="G7147" s="2"/>
      <c r="H7147" s="2"/>
    </row>
    <row r="7148" spans="2:8">
      <c r="B7148" s="2" t="s">
        <v>7595</v>
      </c>
      <c r="C7148" s="2">
        <v>10</v>
      </c>
      <c r="D7148" s="2" t="s">
        <v>451</v>
      </c>
      <c r="E7148" s="2"/>
      <c r="F7148" s="2"/>
      <c r="G7148" s="2"/>
      <c r="H7148" s="2"/>
    </row>
    <row r="7149" spans="2:8">
      <c r="B7149" s="2" t="s">
        <v>7596</v>
      </c>
      <c r="C7149" s="2">
        <v>5</v>
      </c>
      <c r="D7149" s="2" t="s">
        <v>451</v>
      </c>
      <c r="E7149" s="2"/>
      <c r="F7149" s="2"/>
      <c r="G7149" s="2"/>
      <c r="H7149" s="2"/>
    </row>
    <row r="7150" spans="2:8">
      <c r="B7150" s="2" t="s">
        <v>7597</v>
      </c>
      <c r="C7150" s="2">
        <v>11</v>
      </c>
      <c r="D7150" s="2" t="s">
        <v>451</v>
      </c>
      <c r="E7150" s="2"/>
      <c r="F7150" s="2"/>
      <c r="G7150" s="2"/>
      <c r="H7150" s="2"/>
    </row>
    <row r="7151" spans="2:8">
      <c r="B7151" s="2" t="s">
        <v>7598</v>
      </c>
      <c r="C7151" s="2">
        <v>16</v>
      </c>
      <c r="D7151" s="2" t="s">
        <v>451</v>
      </c>
      <c r="E7151" s="2"/>
      <c r="F7151" s="2"/>
      <c r="G7151" s="2"/>
      <c r="H7151" s="2"/>
    </row>
    <row r="7152" spans="2:8">
      <c r="B7152" s="2" t="s">
        <v>7599</v>
      </c>
      <c r="C7152" s="2">
        <v>17</v>
      </c>
      <c r="D7152" s="2" t="s">
        <v>451</v>
      </c>
      <c r="E7152" s="2"/>
      <c r="F7152" s="2"/>
      <c r="G7152" s="2"/>
      <c r="H7152" s="2"/>
    </row>
    <row r="7153" spans="2:8">
      <c r="B7153" s="2" t="s">
        <v>7600</v>
      </c>
      <c r="C7153" s="2">
        <v>22</v>
      </c>
      <c r="D7153" s="2" t="s">
        <v>451</v>
      </c>
      <c r="E7153" s="2"/>
      <c r="F7153" s="2"/>
      <c r="G7153" s="2"/>
      <c r="H7153" s="2"/>
    </row>
    <row r="7154" spans="2:8">
      <c r="B7154" s="2" t="s">
        <v>7601</v>
      </c>
      <c r="C7154" s="2">
        <v>26</v>
      </c>
      <c r="D7154" s="2" t="s">
        <v>451</v>
      </c>
      <c r="E7154" s="2"/>
      <c r="F7154" s="2"/>
      <c r="G7154" s="2"/>
      <c r="H7154" s="2"/>
    </row>
    <row r="7155" spans="2:8">
      <c r="B7155" s="2" t="s">
        <v>7602</v>
      </c>
      <c r="C7155" s="2">
        <v>27</v>
      </c>
      <c r="D7155" s="2" t="s">
        <v>451</v>
      </c>
      <c r="E7155" s="2"/>
      <c r="F7155" s="2"/>
      <c r="G7155" s="2"/>
      <c r="H7155" s="2"/>
    </row>
    <row r="7156" spans="2:8">
      <c r="B7156" s="2" t="s">
        <v>7603</v>
      </c>
      <c r="C7156" s="2">
        <v>29</v>
      </c>
      <c r="D7156" s="2" t="s">
        <v>451</v>
      </c>
      <c r="E7156" s="2"/>
      <c r="F7156" s="2"/>
      <c r="G7156" s="2"/>
      <c r="H7156" s="2"/>
    </row>
    <row r="7157" spans="2:8">
      <c r="B7157" s="2" t="s">
        <v>7604</v>
      </c>
      <c r="C7157" s="2">
        <v>25</v>
      </c>
      <c r="D7157" s="2" t="s">
        <v>451</v>
      </c>
      <c r="E7157" s="2"/>
      <c r="F7157" s="2"/>
      <c r="G7157" s="2"/>
      <c r="H7157" s="2"/>
    </row>
    <row r="7158" spans="2:8">
      <c r="B7158" s="2" t="s">
        <v>7605</v>
      </c>
      <c r="C7158" s="2">
        <v>27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33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27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24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13</v>
      </c>
      <c r="D7165" s="2" t="s">
        <v>451</v>
      </c>
      <c r="E7165" s="2"/>
      <c r="F7165" s="2"/>
      <c r="G7165" s="2"/>
      <c r="H7165" s="2"/>
    </row>
    <row r="7166" spans="2:8">
      <c r="B7166" s="2" t="s">
        <v>7613</v>
      </c>
      <c r="C7166" s="2">
        <v>25</v>
      </c>
      <c r="D7166" s="2" t="s">
        <v>451</v>
      </c>
      <c r="E7166" s="2"/>
      <c r="F7166" s="2"/>
      <c r="G7166" s="2"/>
      <c r="H7166" s="2"/>
    </row>
    <row r="7167" spans="2:8">
      <c r="B7167" s="2" t="s">
        <v>7614</v>
      </c>
      <c r="C7167" s="2">
        <v>24</v>
      </c>
      <c r="D7167" s="2" t="s">
        <v>451</v>
      </c>
      <c r="E7167" s="2"/>
      <c r="F7167" s="2"/>
      <c r="G7167" s="2"/>
      <c r="H7167" s="2"/>
    </row>
    <row r="7168" spans="2:8">
      <c r="B7168" s="2" t="s">
        <v>7615</v>
      </c>
      <c r="C7168" s="2">
        <v>23</v>
      </c>
      <c r="D7168" s="2" t="s">
        <v>451</v>
      </c>
      <c r="E7168" s="2"/>
      <c r="F7168" s="2"/>
      <c r="G7168" s="2"/>
      <c r="H7168" s="2"/>
    </row>
    <row r="7169" spans="2:8">
      <c r="B7169" s="2" t="s">
        <v>7616</v>
      </c>
      <c r="C7169" s="2">
        <v>23</v>
      </c>
      <c r="D7169" s="2" t="s">
        <v>451</v>
      </c>
      <c r="E7169" s="2"/>
      <c r="F7169" s="2"/>
      <c r="G7169" s="2"/>
      <c r="H7169" s="2"/>
    </row>
    <row r="7170" spans="2:8">
      <c r="B7170" s="2" t="s">
        <v>7617</v>
      </c>
      <c r="C7170" s="2">
        <v>23</v>
      </c>
      <c r="D7170" s="2" t="s">
        <v>451</v>
      </c>
      <c r="E7170" s="2"/>
      <c r="F7170" s="2"/>
      <c r="G7170" s="2"/>
      <c r="H7170" s="2"/>
    </row>
    <row r="7171" spans="2:8">
      <c r="B7171" s="2" t="s">
        <v>7618</v>
      </c>
      <c r="C7171" s="2">
        <v>25</v>
      </c>
      <c r="D7171" s="2" t="s">
        <v>451</v>
      </c>
      <c r="E7171" s="2"/>
      <c r="F7171" s="2"/>
      <c r="G7171" s="2"/>
      <c r="H7171" s="2"/>
    </row>
    <row r="7172" spans="2:8">
      <c r="B7172" s="2" t="s">
        <v>7619</v>
      </c>
      <c r="C7172" s="2">
        <v>25</v>
      </c>
      <c r="D7172" s="2" t="s">
        <v>451</v>
      </c>
      <c r="E7172" s="2"/>
      <c r="F7172" s="2"/>
      <c r="G7172" s="2"/>
      <c r="H7172" s="2"/>
    </row>
    <row r="7173" spans="2:8">
      <c r="B7173" s="2" t="s">
        <v>7620</v>
      </c>
      <c r="C7173" s="2">
        <v>26</v>
      </c>
      <c r="D7173" s="2" t="s">
        <v>451</v>
      </c>
      <c r="E7173" s="2"/>
      <c r="F7173" s="2"/>
      <c r="G7173" s="2"/>
      <c r="H7173" s="2"/>
    </row>
    <row r="7174" spans="2:8">
      <c r="B7174" s="2" t="s">
        <v>7621</v>
      </c>
      <c r="C7174" s="2">
        <v>27</v>
      </c>
      <c r="D7174" s="2" t="s">
        <v>451</v>
      </c>
      <c r="E7174" s="2"/>
      <c r="F7174" s="2"/>
      <c r="G7174" s="2"/>
      <c r="H7174" s="2"/>
    </row>
    <row r="7175" spans="2:8">
      <c r="B7175" s="2" t="s">
        <v>7622</v>
      </c>
      <c r="C7175" s="2">
        <v>28</v>
      </c>
      <c r="D7175" s="2" t="s">
        <v>451</v>
      </c>
      <c r="E7175" s="2"/>
      <c r="F7175" s="2"/>
      <c r="G7175" s="2"/>
      <c r="H7175" s="2"/>
    </row>
    <row r="7176" spans="2:8">
      <c r="B7176" s="2" t="s">
        <v>7623</v>
      </c>
      <c r="C7176" s="2">
        <v>29</v>
      </c>
      <c r="D7176" s="2" t="s">
        <v>451</v>
      </c>
      <c r="E7176" s="2"/>
      <c r="F7176" s="2"/>
      <c r="G7176" s="2"/>
      <c r="H7176" s="2"/>
    </row>
    <row r="7177" spans="2:8">
      <c r="B7177" s="2" t="s">
        <v>7624</v>
      </c>
      <c r="C7177" s="2">
        <v>22</v>
      </c>
      <c r="D7177" s="2" t="s">
        <v>451</v>
      </c>
      <c r="E7177" s="2"/>
      <c r="F7177" s="2"/>
      <c r="G7177" s="2"/>
      <c r="H7177" s="2"/>
    </row>
    <row r="7178" spans="2:8">
      <c r="B7178" s="2" t="s">
        <v>7625</v>
      </c>
      <c r="C7178" s="2">
        <v>22</v>
      </c>
      <c r="D7178" s="2" t="s">
        <v>451</v>
      </c>
      <c r="E7178" s="2"/>
      <c r="F7178" s="2"/>
      <c r="G7178" s="2"/>
      <c r="H7178" s="2"/>
    </row>
    <row r="7179" spans="2:8">
      <c r="B7179" s="2" t="s">
        <v>7626</v>
      </c>
      <c r="C7179" s="2">
        <v>21</v>
      </c>
      <c r="D7179" s="2" t="s">
        <v>451</v>
      </c>
      <c r="E7179" s="2"/>
      <c r="F7179" s="2"/>
      <c r="G7179" s="2"/>
      <c r="H7179" s="2"/>
    </row>
    <row r="7180" spans="2:8">
      <c r="B7180" s="2" t="s">
        <v>7627</v>
      </c>
      <c r="C7180" s="2">
        <v>23</v>
      </c>
      <c r="D7180" s="2" t="s">
        <v>451</v>
      </c>
      <c r="E7180" s="2"/>
      <c r="F7180" s="2"/>
      <c r="G7180" s="2"/>
      <c r="H7180" s="2"/>
    </row>
    <row r="7181" spans="2:8">
      <c r="B7181" s="2" t="s">
        <v>7628</v>
      </c>
      <c r="C7181" s="2">
        <v>24</v>
      </c>
      <c r="D7181" s="2" t="s">
        <v>451</v>
      </c>
      <c r="E7181" s="2"/>
      <c r="F7181" s="2"/>
      <c r="G7181" s="2"/>
      <c r="H7181" s="2"/>
    </row>
    <row r="7182" spans="2:8">
      <c r="B7182" s="2" t="s">
        <v>7629</v>
      </c>
      <c r="C7182" s="2">
        <v>25</v>
      </c>
      <c r="D7182" s="2" t="s">
        <v>451</v>
      </c>
      <c r="E7182" s="2"/>
      <c r="F7182" s="2"/>
      <c r="G7182" s="2"/>
      <c r="H7182" s="2"/>
    </row>
    <row r="7183" spans="2:8">
      <c r="B7183" s="2" t="s">
        <v>7630</v>
      </c>
      <c r="C7183" s="2">
        <v>26</v>
      </c>
      <c r="D7183" s="2" t="s">
        <v>451</v>
      </c>
      <c r="E7183" s="2"/>
      <c r="F7183" s="2"/>
      <c r="G7183" s="2"/>
      <c r="H7183" s="2"/>
    </row>
    <row r="7184" spans="2:8">
      <c r="B7184" s="2" t="s">
        <v>7631</v>
      </c>
      <c r="C7184" s="2">
        <v>26</v>
      </c>
      <c r="D7184" s="2" t="s">
        <v>451</v>
      </c>
      <c r="E7184" s="2"/>
      <c r="F7184" s="2"/>
      <c r="G7184" s="2"/>
      <c r="H7184" s="2"/>
    </row>
    <row r="7185" spans="2:8">
      <c r="B7185" s="2" t="s">
        <v>7632</v>
      </c>
      <c r="C7185" s="2">
        <v>26</v>
      </c>
      <c r="D7185" s="2" t="s">
        <v>451</v>
      </c>
      <c r="E7185" s="2"/>
      <c r="F7185" s="2"/>
      <c r="G7185" s="2"/>
      <c r="H7185" s="2"/>
    </row>
    <row r="7186" spans="2:8">
      <c r="B7186" s="2" t="s">
        <v>7633</v>
      </c>
      <c r="C7186" s="2">
        <v>26</v>
      </c>
      <c r="D7186" s="2" t="s">
        <v>451</v>
      </c>
      <c r="E7186" s="2"/>
      <c r="F7186" s="2"/>
      <c r="G7186" s="2"/>
      <c r="H7186" s="2"/>
    </row>
    <row r="7187" spans="2:8">
      <c r="B7187" s="2" t="s">
        <v>7634</v>
      </c>
      <c r="C7187" s="2">
        <v>26</v>
      </c>
      <c r="D7187" s="2" t="s">
        <v>451</v>
      </c>
      <c r="E7187" s="2"/>
      <c r="F7187" s="2"/>
      <c r="G7187" s="2"/>
      <c r="H7187" s="2"/>
    </row>
    <row r="7188" spans="2:8">
      <c r="B7188" s="2" t="s">
        <v>7635</v>
      </c>
      <c r="C7188" s="2">
        <v>24</v>
      </c>
      <c r="D7188" s="2" t="s">
        <v>451</v>
      </c>
      <c r="E7188" s="2"/>
      <c r="F7188" s="2"/>
      <c r="G7188" s="2"/>
      <c r="H7188" s="2"/>
    </row>
    <row r="7189" spans="2:8">
      <c r="B7189" s="2" t="s">
        <v>7636</v>
      </c>
      <c r="C7189" s="2">
        <v>26</v>
      </c>
      <c r="D7189" s="2" t="s">
        <v>451</v>
      </c>
      <c r="E7189" s="2"/>
      <c r="F7189" s="2"/>
      <c r="G7189" s="2"/>
      <c r="H7189" s="2"/>
    </row>
    <row r="7190" spans="2:8">
      <c r="B7190" s="2" t="s">
        <v>7637</v>
      </c>
      <c r="C7190" s="2">
        <v>27</v>
      </c>
      <c r="D7190" s="2" t="s">
        <v>451</v>
      </c>
      <c r="E7190" s="2"/>
      <c r="F7190" s="2"/>
      <c r="G7190" s="2"/>
      <c r="H7190" s="2"/>
    </row>
    <row r="7191" spans="2:8">
      <c r="B7191" s="2" t="s">
        <v>7638</v>
      </c>
      <c r="C7191" s="2">
        <v>28</v>
      </c>
      <c r="D7191" s="2" t="s">
        <v>451</v>
      </c>
      <c r="E7191" s="2"/>
      <c r="F7191" s="2"/>
      <c r="G7191" s="2"/>
      <c r="H7191" s="2"/>
    </row>
    <row r="7192" spans="2:8">
      <c r="B7192" s="2" t="s">
        <v>7639</v>
      </c>
      <c r="C7192" s="2">
        <v>28</v>
      </c>
      <c r="D7192" s="2" t="s">
        <v>451</v>
      </c>
      <c r="E7192" s="2"/>
      <c r="F7192" s="2"/>
      <c r="G7192" s="2"/>
      <c r="H7192" s="2"/>
    </row>
    <row r="7193" spans="2:8">
      <c r="B7193" s="2" t="s">
        <v>7640</v>
      </c>
      <c r="C7193" s="2">
        <v>26</v>
      </c>
      <c r="D7193" s="2" t="s">
        <v>451</v>
      </c>
      <c r="E7193" s="2"/>
      <c r="F7193" s="2"/>
      <c r="G7193" s="2"/>
      <c r="H7193" s="2"/>
    </row>
    <row r="7194" spans="2:8">
      <c r="B7194" s="2" t="s">
        <v>7641</v>
      </c>
      <c r="C7194" s="2">
        <v>25</v>
      </c>
      <c r="D7194" s="2" t="s">
        <v>451</v>
      </c>
      <c r="E7194" s="2"/>
      <c r="F7194" s="2"/>
      <c r="G7194" s="2"/>
      <c r="H7194" s="2"/>
    </row>
    <row r="7195" spans="2:8">
      <c r="B7195" s="2" t="s">
        <v>7642</v>
      </c>
      <c r="C7195" s="2">
        <v>24</v>
      </c>
      <c r="D7195" s="2" t="s">
        <v>451</v>
      </c>
      <c r="E7195" s="2"/>
      <c r="F7195" s="2"/>
      <c r="G7195" s="2"/>
      <c r="H7195" s="2"/>
    </row>
    <row r="7196" spans="2:8">
      <c r="B7196" s="2" t="s">
        <v>7643</v>
      </c>
      <c r="C7196" s="2">
        <v>23</v>
      </c>
      <c r="D7196" s="2" t="s">
        <v>451</v>
      </c>
      <c r="E7196" s="2"/>
      <c r="F7196" s="2"/>
      <c r="G7196" s="2"/>
      <c r="H7196" s="2"/>
    </row>
    <row r="7197" spans="2:8">
      <c r="B7197" s="2" t="s">
        <v>7644</v>
      </c>
      <c r="C7197" s="2">
        <v>22</v>
      </c>
      <c r="D7197" s="2" t="s">
        <v>451</v>
      </c>
      <c r="E7197" s="2"/>
      <c r="F7197" s="2"/>
      <c r="G7197" s="2"/>
      <c r="H7197" s="2"/>
    </row>
    <row r="7198" spans="2:8">
      <c r="B7198" s="2" t="s">
        <v>7645</v>
      </c>
      <c r="C7198" s="2">
        <v>21</v>
      </c>
      <c r="D7198" s="2" t="s">
        <v>451</v>
      </c>
      <c r="E7198" s="2"/>
      <c r="F7198" s="2"/>
      <c r="G7198" s="2"/>
      <c r="H7198" s="2"/>
    </row>
    <row r="7199" spans="2:8">
      <c r="B7199" s="2" t="s">
        <v>7646</v>
      </c>
      <c r="C7199" s="2">
        <v>35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29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21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21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21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21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16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15</v>
      </c>
      <c r="D7207" s="2" t="s">
        <v>451</v>
      </c>
      <c r="E7207" s="2"/>
      <c r="F7207" s="2"/>
      <c r="G7207" s="2"/>
      <c r="H7207" s="2"/>
    </row>
    <row r="7208" spans="2:8">
      <c r="B7208" s="2" t="s">
        <v>7655</v>
      </c>
      <c r="C7208" s="2">
        <v>18</v>
      </c>
      <c r="D7208" s="2" t="s">
        <v>451</v>
      </c>
      <c r="E7208" s="2"/>
      <c r="F7208" s="2"/>
      <c r="G7208" s="2"/>
      <c r="H7208" s="2"/>
    </row>
    <row r="7209" spans="2:8">
      <c r="B7209" s="2" t="s">
        <v>7656</v>
      </c>
      <c r="C7209" s="2">
        <v>21</v>
      </c>
      <c r="D7209" s="2" t="s">
        <v>451</v>
      </c>
      <c r="E7209" s="2"/>
      <c r="F7209" s="2"/>
      <c r="G7209" s="2"/>
      <c r="H7209" s="2"/>
    </row>
    <row r="7210" spans="2:8">
      <c r="B7210" s="2" t="s">
        <v>7657</v>
      </c>
      <c r="C7210" s="2">
        <v>19</v>
      </c>
      <c r="D7210" s="2" t="s">
        <v>451</v>
      </c>
      <c r="E7210" s="2"/>
      <c r="F7210" s="2"/>
      <c r="G7210" s="2"/>
      <c r="H7210" s="2"/>
    </row>
    <row r="7211" spans="2:8">
      <c r="B7211" s="2" t="s">
        <v>7658</v>
      </c>
      <c r="C7211" s="2">
        <v>17</v>
      </c>
      <c r="D7211" s="2" t="s">
        <v>451</v>
      </c>
      <c r="E7211" s="2"/>
      <c r="F7211" s="2"/>
      <c r="G7211" s="2"/>
      <c r="H7211" s="2"/>
    </row>
    <row r="7212" spans="2:8">
      <c r="B7212" s="2" t="s">
        <v>7659</v>
      </c>
      <c r="C7212" s="2">
        <v>12</v>
      </c>
      <c r="D7212" s="2" t="s">
        <v>451</v>
      </c>
      <c r="E7212" s="2"/>
      <c r="F7212" s="2"/>
      <c r="G7212" s="2"/>
      <c r="H7212" s="2"/>
    </row>
    <row r="7213" spans="2:8">
      <c r="B7213" s="2" t="s">
        <v>7660</v>
      </c>
      <c r="C7213" s="2">
        <v>9</v>
      </c>
      <c r="D7213" s="2" t="s">
        <v>451</v>
      </c>
      <c r="E7213" s="2"/>
      <c r="F7213" s="2"/>
      <c r="G7213" s="2"/>
      <c r="H7213" s="2"/>
    </row>
    <row r="7214" spans="2:8">
      <c r="B7214" s="2" t="s">
        <v>7661</v>
      </c>
      <c r="C7214" s="2">
        <v>36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34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32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34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35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32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32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32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31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18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25</v>
      </c>
      <c r="D7228" s="2" t="s">
        <v>451</v>
      </c>
      <c r="E7228" s="2"/>
      <c r="F7228" s="2"/>
      <c r="G7228" s="2"/>
      <c r="H7228" s="2"/>
    </row>
    <row r="7229" spans="2:8">
      <c r="B7229" s="2" t="s">
        <v>7676</v>
      </c>
      <c r="C7229" s="2">
        <v>26</v>
      </c>
      <c r="D7229" s="2" t="s">
        <v>451</v>
      </c>
      <c r="E7229" s="2"/>
      <c r="F7229" s="2"/>
      <c r="G7229" s="2"/>
      <c r="H7229" s="2"/>
    </row>
    <row r="7230" spans="2:8">
      <c r="B7230" s="2" t="s">
        <v>7677</v>
      </c>
      <c r="C7230" s="2">
        <v>25</v>
      </c>
      <c r="D7230" s="2" t="s">
        <v>451</v>
      </c>
      <c r="E7230" s="2"/>
      <c r="F7230" s="2"/>
      <c r="G7230" s="2"/>
      <c r="H7230" s="2"/>
    </row>
    <row r="7231" spans="2:8">
      <c r="B7231" s="2" t="s">
        <v>7678</v>
      </c>
      <c r="C7231" s="2">
        <v>27</v>
      </c>
      <c r="D7231" s="2" t="s">
        <v>451</v>
      </c>
      <c r="E7231" s="2"/>
      <c r="F7231" s="2"/>
      <c r="G7231" s="2"/>
      <c r="H7231" s="2"/>
    </row>
    <row r="7232" spans="2:8">
      <c r="B7232" s="2" t="s">
        <v>7679</v>
      </c>
      <c r="C7232" s="2">
        <v>19</v>
      </c>
      <c r="D7232" s="2" t="s">
        <v>451</v>
      </c>
      <c r="E7232" s="2"/>
      <c r="F7232" s="2"/>
      <c r="G7232" s="2"/>
      <c r="H7232" s="2"/>
    </row>
    <row r="7233" spans="2:8">
      <c r="B7233" s="2" t="s">
        <v>7680</v>
      </c>
      <c r="C7233" s="2">
        <v>18</v>
      </c>
      <c r="D7233" s="2" t="s">
        <v>451</v>
      </c>
      <c r="E7233" s="2"/>
      <c r="F7233" s="2"/>
      <c r="G7233" s="2"/>
      <c r="H7233" s="2"/>
    </row>
    <row r="7234" spans="2:8">
      <c r="B7234" s="2" t="s">
        <v>7681</v>
      </c>
      <c r="C7234" s="2">
        <v>18</v>
      </c>
      <c r="D7234" s="2" t="s">
        <v>451</v>
      </c>
      <c r="E7234" s="2"/>
      <c r="F7234" s="2"/>
      <c r="G7234" s="2"/>
      <c r="H7234" s="2"/>
    </row>
    <row r="7235" spans="2:8">
      <c r="B7235" s="2" t="s">
        <v>7682</v>
      </c>
      <c r="C7235" s="2">
        <v>18</v>
      </c>
      <c r="D7235" s="2" t="s">
        <v>451</v>
      </c>
      <c r="E7235" s="2"/>
      <c r="F7235" s="2"/>
      <c r="G7235" s="2"/>
      <c r="H7235" s="2"/>
    </row>
    <row r="7236" spans="2:8">
      <c r="B7236" s="2" t="s">
        <v>7683</v>
      </c>
      <c r="C7236" s="2">
        <v>18</v>
      </c>
      <c r="D7236" s="2" t="s">
        <v>451</v>
      </c>
      <c r="E7236" s="2"/>
      <c r="F7236" s="2"/>
      <c r="G7236" s="2"/>
      <c r="H7236" s="2"/>
    </row>
    <row r="7237" spans="2:8">
      <c r="B7237" s="2" t="s">
        <v>7684</v>
      </c>
      <c r="C7237" s="2">
        <v>19</v>
      </c>
      <c r="D7237" s="2" t="s">
        <v>451</v>
      </c>
      <c r="E7237" s="2"/>
      <c r="F7237" s="2"/>
      <c r="G7237" s="2"/>
      <c r="H7237" s="2"/>
    </row>
    <row r="7238" spans="2:8">
      <c r="B7238" s="2" t="s">
        <v>7685</v>
      </c>
      <c r="C7238" s="2">
        <v>19</v>
      </c>
      <c r="D7238" s="2" t="s">
        <v>451</v>
      </c>
      <c r="E7238" s="2"/>
      <c r="F7238" s="2"/>
      <c r="G7238" s="2"/>
      <c r="H7238" s="2"/>
    </row>
    <row r="7239" spans="2:8">
      <c r="B7239" s="2" t="s">
        <v>7686</v>
      </c>
      <c r="C7239" s="2">
        <v>20</v>
      </c>
      <c r="D7239" s="2" t="s">
        <v>451</v>
      </c>
      <c r="E7239" s="2"/>
      <c r="F7239" s="2"/>
      <c r="G7239" s="2"/>
      <c r="H7239" s="2"/>
    </row>
    <row r="7240" spans="2:8">
      <c r="B7240" s="2" t="s">
        <v>7687</v>
      </c>
      <c r="C7240" s="2">
        <v>20</v>
      </c>
      <c r="D7240" s="2" t="s">
        <v>451</v>
      </c>
      <c r="E7240" s="2"/>
      <c r="F7240" s="2"/>
      <c r="G7240" s="2"/>
      <c r="H7240" s="2"/>
    </row>
    <row r="7241" spans="2:8">
      <c r="B7241" s="2" t="s">
        <v>7688</v>
      </c>
      <c r="C7241" s="2">
        <v>20</v>
      </c>
      <c r="D7241" s="2" t="s">
        <v>451</v>
      </c>
      <c r="E7241" s="2"/>
      <c r="F7241" s="2"/>
      <c r="G7241" s="2"/>
      <c r="H7241" s="2"/>
    </row>
    <row r="7242" spans="2:8">
      <c r="B7242" s="2" t="s">
        <v>7689</v>
      </c>
      <c r="C7242" s="2">
        <v>23</v>
      </c>
      <c r="D7242" s="2" t="s">
        <v>451</v>
      </c>
      <c r="E7242" s="2"/>
      <c r="F7242" s="2"/>
      <c r="G7242" s="2"/>
      <c r="H7242" s="2"/>
    </row>
    <row r="7243" spans="2:8">
      <c r="B7243" s="2" t="s">
        <v>7690</v>
      </c>
      <c r="C7243" s="2">
        <v>23</v>
      </c>
      <c r="D7243" s="2" t="s">
        <v>451</v>
      </c>
      <c r="E7243" s="2"/>
      <c r="F7243" s="2"/>
      <c r="G7243" s="2"/>
      <c r="H7243" s="2"/>
    </row>
    <row r="7244" spans="2:8">
      <c r="B7244" s="2" t="s">
        <v>7691</v>
      </c>
      <c r="C7244" s="2">
        <v>22</v>
      </c>
      <c r="D7244" s="2" t="s">
        <v>451</v>
      </c>
      <c r="E7244" s="2"/>
      <c r="F7244" s="2"/>
      <c r="G7244" s="2"/>
      <c r="H7244" s="2"/>
    </row>
    <row r="7245" spans="2:8">
      <c r="B7245" s="2" t="s">
        <v>7692</v>
      </c>
      <c r="C7245" s="2">
        <v>21</v>
      </c>
      <c r="D7245" s="2" t="s">
        <v>451</v>
      </c>
      <c r="E7245" s="2"/>
      <c r="F7245" s="2"/>
      <c r="G7245" s="2"/>
      <c r="H7245" s="2"/>
    </row>
    <row r="7246" spans="2:8">
      <c r="B7246" s="2" t="s">
        <v>7693</v>
      </c>
      <c r="C7246" s="2">
        <v>21</v>
      </c>
      <c r="D7246" s="2" t="s">
        <v>451</v>
      </c>
      <c r="E7246" s="2"/>
      <c r="F7246" s="2"/>
      <c r="G7246" s="2"/>
      <c r="H7246" s="2"/>
    </row>
    <row r="7247" spans="2:8">
      <c r="B7247" s="2" t="s">
        <v>7694</v>
      </c>
      <c r="C7247" s="2">
        <v>33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34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31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29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26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25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38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38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37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37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33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25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20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18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15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23</v>
      </c>
      <c r="D7273" s="2" t="s">
        <v>451</v>
      </c>
      <c r="E7273" s="2"/>
      <c r="F7273" s="2"/>
      <c r="G7273" s="2"/>
      <c r="H7273" s="2"/>
    </row>
    <row r="7274" spans="2:8">
      <c r="B7274" s="2" t="s">
        <v>7721</v>
      </c>
      <c r="C7274" s="2">
        <v>23</v>
      </c>
      <c r="D7274" s="2" t="s">
        <v>451</v>
      </c>
      <c r="E7274" s="2"/>
      <c r="F7274" s="2"/>
      <c r="G7274" s="2"/>
      <c r="H7274" s="2"/>
    </row>
    <row r="7275" spans="2:8">
      <c r="B7275" s="2" t="s">
        <v>7722</v>
      </c>
      <c r="C7275" s="2">
        <v>21</v>
      </c>
      <c r="D7275" s="2" t="s">
        <v>451</v>
      </c>
      <c r="E7275" s="2"/>
      <c r="F7275" s="2"/>
      <c r="G7275" s="2"/>
      <c r="H7275" s="2"/>
    </row>
    <row r="7276" spans="2:8">
      <c r="B7276" s="2" t="s">
        <v>7723</v>
      </c>
      <c r="C7276" s="2">
        <v>15</v>
      </c>
      <c r="D7276" s="2" t="s">
        <v>451</v>
      </c>
      <c r="E7276" s="2"/>
      <c r="F7276" s="2"/>
      <c r="G7276" s="2"/>
      <c r="H7276" s="2"/>
    </row>
    <row r="7277" spans="2:8">
      <c r="B7277" s="2" t="s">
        <v>7724</v>
      </c>
      <c r="C7277" s="2">
        <v>31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30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26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26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24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21</v>
      </c>
      <c r="D7283" s="2" t="s">
        <v>451</v>
      </c>
      <c r="E7283" s="2"/>
      <c r="F7283" s="2"/>
      <c r="G7283" s="2"/>
      <c r="H7283" s="2"/>
    </row>
    <row r="7284" spans="2:8">
      <c r="B7284" s="2" t="s">
        <v>7731</v>
      </c>
      <c r="C7284" s="2">
        <v>25</v>
      </c>
      <c r="D7284" s="2" t="s">
        <v>451</v>
      </c>
      <c r="E7284" s="2"/>
      <c r="F7284" s="2"/>
      <c r="G7284" s="2"/>
      <c r="H7284" s="2"/>
    </row>
    <row r="7285" spans="2:8">
      <c r="B7285" s="2" t="s">
        <v>7732</v>
      </c>
      <c r="C7285" s="2">
        <v>26</v>
      </c>
      <c r="D7285" s="2" t="s">
        <v>451</v>
      </c>
      <c r="E7285" s="2"/>
      <c r="F7285" s="2"/>
      <c r="G7285" s="2"/>
      <c r="H7285" s="2"/>
    </row>
    <row r="7286" spans="2:8">
      <c r="B7286" s="2" t="s">
        <v>7733</v>
      </c>
      <c r="C7286" s="2">
        <v>27</v>
      </c>
      <c r="D7286" s="2" t="s">
        <v>451</v>
      </c>
      <c r="E7286" s="2"/>
      <c r="F7286" s="2"/>
      <c r="G7286" s="2"/>
      <c r="H7286" s="2"/>
    </row>
    <row r="7287" spans="2:8">
      <c r="B7287" s="2" t="s">
        <v>7734</v>
      </c>
      <c r="C7287" s="2">
        <v>27</v>
      </c>
      <c r="D7287" s="2" t="s">
        <v>451</v>
      </c>
      <c r="E7287" s="2"/>
      <c r="F7287" s="2"/>
      <c r="G7287" s="2"/>
      <c r="H7287" s="2"/>
    </row>
    <row r="7288" spans="2:8">
      <c r="B7288" s="2" t="s">
        <v>7735</v>
      </c>
      <c r="C7288" s="2">
        <v>35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21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17</v>
      </c>
      <c r="D7291" s="2" t="s">
        <v>451</v>
      </c>
      <c r="E7291" s="2"/>
      <c r="F7291" s="2"/>
      <c r="G7291" s="2"/>
      <c r="H7291" s="2"/>
    </row>
    <row r="7292" spans="2:8">
      <c r="B7292" s="2" t="s">
        <v>7739</v>
      </c>
      <c r="C7292" s="2">
        <v>20</v>
      </c>
      <c r="D7292" s="2" t="s">
        <v>451</v>
      </c>
      <c r="E7292" s="2"/>
      <c r="F7292" s="2"/>
      <c r="G7292" s="2"/>
      <c r="H7292" s="2"/>
    </row>
    <row r="7293" spans="2:8">
      <c r="B7293" s="2" t="s">
        <v>7740</v>
      </c>
      <c r="C7293" s="2">
        <v>27</v>
      </c>
      <c r="D7293" s="2" t="s">
        <v>451</v>
      </c>
      <c r="E7293" s="2"/>
      <c r="F7293" s="2"/>
      <c r="G7293" s="2"/>
      <c r="H7293" s="2"/>
    </row>
    <row r="7294" spans="2:8">
      <c r="B7294" s="2" t="s">
        <v>7741</v>
      </c>
      <c r="C7294" s="2">
        <v>28</v>
      </c>
      <c r="D7294" s="2" t="s">
        <v>451</v>
      </c>
      <c r="E7294" s="2"/>
      <c r="F7294" s="2"/>
      <c r="G7294" s="2"/>
      <c r="H7294" s="2"/>
    </row>
    <row r="7295" spans="2:8">
      <c r="B7295" s="2" t="s">
        <v>7742</v>
      </c>
      <c r="C7295" s="2">
        <v>29</v>
      </c>
      <c r="D7295" s="2" t="s">
        <v>451</v>
      </c>
      <c r="E7295" s="2"/>
      <c r="F7295" s="2"/>
      <c r="G7295" s="2"/>
      <c r="H7295" s="2"/>
    </row>
    <row r="7296" spans="2:8">
      <c r="B7296" s="2" t="s">
        <v>7743</v>
      </c>
      <c r="C7296" s="2">
        <v>27</v>
      </c>
      <c r="D7296" s="2" t="s">
        <v>451</v>
      </c>
      <c r="E7296" s="2"/>
      <c r="F7296" s="2"/>
      <c r="G7296" s="2"/>
      <c r="H7296" s="2"/>
    </row>
    <row r="7297" spans="2:8">
      <c r="B7297" s="2" t="s">
        <v>7744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23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24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26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23</v>
      </c>
      <c r="D7304" s="2" t="s">
        <v>451</v>
      </c>
      <c r="E7304" s="2"/>
      <c r="F7304" s="2"/>
      <c r="G7304" s="2"/>
      <c r="H7304" s="2"/>
    </row>
    <row r="7305" spans="2:8">
      <c r="B7305" s="2" t="s">
        <v>7752</v>
      </c>
      <c r="C7305" s="2">
        <v>22</v>
      </c>
      <c r="D7305" s="2" t="s">
        <v>451</v>
      </c>
      <c r="E7305" s="2"/>
      <c r="F7305" s="2"/>
      <c r="G7305" s="2"/>
      <c r="H7305" s="2"/>
    </row>
    <row r="7306" spans="2:8">
      <c r="B7306" s="2" t="s">
        <v>7753</v>
      </c>
      <c r="C7306" s="2">
        <v>21</v>
      </c>
      <c r="D7306" s="2" t="s">
        <v>451</v>
      </c>
      <c r="E7306" s="2"/>
      <c r="F7306" s="2"/>
      <c r="G7306" s="2"/>
      <c r="H7306" s="2"/>
    </row>
    <row r="7307" spans="2:8">
      <c r="B7307" s="2" t="s">
        <v>7754</v>
      </c>
      <c r="C7307" s="2">
        <v>19</v>
      </c>
      <c r="D7307" s="2" t="s">
        <v>451</v>
      </c>
      <c r="E7307" s="2"/>
      <c r="F7307" s="2"/>
      <c r="G7307" s="2"/>
      <c r="H7307" s="2"/>
    </row>
    <row r="7308" spans="2:8">
      <c r="B7308" s="2" t="s">
        <v>7755</v>
      </c>
      <c r="C7308" s="2">
        <v>12</v>
      </c>
      <c r="D7308" s="2" t="s">
        <v>451</v>
      </c>
      <c r="E7308" s="2"/>
      <c r="F7308" s="2"/>
      <c r="G7308" s="2"/>
      <c r="H7308" s="2"/>
    </row>
    <row r="7309" spans="2:8">
      <c r="B7309" s="2" t="s">
        <v>7756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13</v>
      </c>
      <c r="D7310" s="2" t="s">
        <v>451</v>
      </c>
      <c r="E7310" s="2"/>
      <c r="F7310" s="2"/>
      <c r="G7310" s="2"/>
      <c r="H7310" s="2"/>
    </row>
    <row r="7311" spans="2:8">
      <c r="B7311" s="2" t="s">
        <v>7758</v>
      </c>
      <c r="C7311" s="2">
        <v>18</v>
      </c>
      <c r="D7311" s="2" t="s">
        <v>451</v>
      </c>
      <c r="E7311" s="2"/>
      <c r="F7311" s="2"/>
      <c r="G7311" s="2"/>
      <c r="H7311" s="2"/>
    </row>
    <row r="7312" spans="2:8">
      <c r="B7312" s="2" t="s">
        <v>7759</v>
      </c>
      <c r="C7312" s="2">
        <v>19</v>
      </c>
      <c r="D7312" s="2" t="s">
        <v>451</v>
      </c>
      <c r="E7312" s="2"/>
      <c r="F7312" s="2"/>
      <c r="G7312" s="2"/>
      <c r="H7312" s="2"/>
    </row>
    <row r="7313" spans="2:8">
      <c r="B7313" s="2" t="s">
        <v>7760</v>
      </c>
      <c r="C7313" s="2">
        <v>23</v>
      </c>
      <c r="D7313" s="2" t="s">
        <v>451</v>
      </c>
      <c r="E7313" s="2"/>
      <c r="F7313" s="2"/>
      <c r="G7313" s="2"/>
      <c r="H7313" s="2"/>
    </row>
    <row r="7314" spans="2:8">
      <c r="B7314" s="2" t="s">
        <v>7761</v>
      </c>
      <c r="C7314" s="2">
        <v>25</v>
      </c>
      <c r="D7314" s="2" t="s">
        <v>451</v>
      </c>
      <c r="E7314" s="2"/>
      <c r="F7314" s="2"/>
      <c r="G7314" s="2"/>
      <c r="H7314" s="2"/>
    </row>
    <row r="7315" spans="2:8">
      <c r="B7315" s="2" t="s">
        <v>7762</v>
      </c>
      <c r="C7315" s="2">
        <v>25</v>
      </c>
      <c r="D7315" s="2" t="s">
        <v>451</v>
      </c>
      <c r="E7315" s="2"/>
      <c r="F7315" s="2"/>
      <c r="G7315" s="2"/>
      <c r="H7315" s="2"/>
    </row>
    <row r="7316" spans="2:8">
      <c r="B7316" s="2" t="s">
        <v>7763</v>
      </c>
      <c r="C7316" s="2">
        <v>26</v>
      </c>
      <c r="D7316" s="2" t="s">
        <v>451</v>
      </c>
      <c r="E7316" s="2"/>
      <c r="F7316" s="2"/>
      <c r="G7316" s="2"/>
      <c r="H7316" s="2"/>
    </row>
    <row r="7317" spans="2:8">
      <c r="B7317" s="2" t="s">
        <v>7764</v>
      </c>
      <c r="C7317" s="2">
        <v>26</v>
      </c>
      <c r="D7317" s="2" t="s">
        <v>451</v>
      </c>
      <c r="E7317" s="2"/>
      <c r="F7317" s="2"/>
      <c r="G7317" s="2"/>
      <c r="H7317" s="2"/>
    </row>
    <row r="7318" spans="2:8">
      <c r="B7318" s="2" t="s">
        <v>7765</v>
      </c>
      <c r="C7318" s="2">
        <v>27</v>
      </c>
      <c r="D7318" s="2" t="s">
        <v>451</v>
      </c>
      <c r="E7318" s="2"/>
      <c r="F7318" s="2"/>
      <c r="G7318" s="2"/>
      <c r="H7318" s="2"/>
    </row>
    <row r="7319" spans="2:8">
      <c r="B7319" s="2" t="s">
        <v>7766</v>
      </c>
      <c r="C7319" s="2">
        <v>30</v>
      </c>
      <c r="D7319" s="2" t="s">
        <v>451</v>
      </c>
      <c r="E7319" s="2"/>
      <c r="F7319" s="2"/>
      <c r="G7319" s="2"/>
      <c r="H7319" s="2"/>
    </row>
    <row r="7320" spans="2:8">
      <c r="B7320" s="2" t="s">
        <v>7767</v>
      </c>
      <c r="C7320" s="2">
        <v>31</v>
      </c>
      <c r="D7320" s="2" t="s">
        <v>451</v>
      </c>
      <c r="E7320" s="2"/>
      <c r="F7320" s="2"/>
      <c r="G7320" s="2"/>
      <c r="H7320" s="2"/>
    </row>
    <row r="7321" spans="2:8">
      <c r="B7321" s="2" t="s">
        <v>7768</v>
      </c>
      <c r="C7321" s="2">
        <v>32</v>
      </c>
      <c r="D7321" s="2" t="s">
        <v>451</v>
      </c>
      <c r="E7321" s="2"/>
      <c r="F7321" s="2"/>
      <c r="G7321" s="2"/>
      <c r="H7321" s="2"/>
    </row>
    <row r="7322" spans="2:8">
      <c r="B7322" s="2" t="s">
        <v>7769</v>
      </c>
      <c r="C7322" s="2">
        <v>32</v>
      </c>
      <c r="D7322" s="2" t="s">
        <v>451</v>
      </c>
      <c r="E7322" s="2"/>
      <c r="F7322" s="2"/>
      <c r="G7322" s="2"/>
      <c r="H7322" s="2"/>
    </row>
    <row r="7323" spans="2:8">
      <c r="B7323" s="2" t="s">
        <v>7770</v>
      </c>
      <c r="C7323" s="2">
        <v>30</v>
      </c>
      <c r="D7323" s="2" t="s">
        <v>451</v>
      </c>
      <c r="E7323" s="2"/>
      <c r="F7323" s="2"/>
      <c r="G7323" s="2"/>
      <c r="H7323" s="2"/>
    </row>
    <row r="7324" spans="2:8">
      <c r="B7324" s="2" t="s">
        <v>7771</v>
      </c>
      <c r="C7324" s="2">
        <v>30</v>
      </c>
      <c r="D7324" s="2" t="s">
        <v>451</v>
      </c>
      <c r="E7324" s="2"/>
      <c r="F7324" s="2"/>
      <c r="G7324" s="2"/>
      <c r="H7324" s="2"/>
    </row>
    <row r="7325" spans="2:8">
      <c r="B7325" s="2" t="s">
        <v>7772</v>
      </c>
      <c r="C7325" s="2">
        <v>30</v>
      </c>
      <c r="D7325" s="2" t="s">
        <v>451</v>
      </c>
      <c r="E7325" s="2"/>
      <c r="F7325" s="2"/>
      <c r="G7325" s="2"/>
      <c r="H7325" s="2"/>
    </row>
    <row r="7326" spans="2:8">
      <c r="B7326" s="2" t="s">
        <v>7773</v>
      </c>
      <c r="C7326" s="2">
        <v>14</v>
      </c>
      <c r="D7326" s="2" t="s">
        <v>451</v>
      </c>
      <c r="E7326" s="2"/>
      <c r="F7326" s="2"/>
      <c r="G7326" s="2"/>
      <c r="H7326" s="2"/>
    </row>
    <row r="7327" spans="2:8">
      <c r="B7327" s="2" t="s">
        <v>7774</v>
      </c>
      <c r="C7327" s="2">
        <v>13</v>
      </c>
      <c r="D7327" s="2" t="s">
        <v>451</v>
      </c>
      <c r="E7327" s="2"/>
      <c r="F7327" s="2"/>
      <c r="G7327" s="2"/>
      <c r="H7327" s="2"/>
    </row>
    <row r="7328" spans="2:8">
      <c r="B7328" s="2" t="s">
        <v>7775</v>
      </c>
      <c r="C7328" s="2">
        <v>10</v>
      </c>
      <c r="D7328" s="2" t="s">
        <v>451</v>
      </c>
      <c r="E7328" s="2"/>
      <c r="F7328" s="2"/>
      <c r="G7328" s="2"/>
      <c r="H7328" s="2"/>
    </row>
    <row r="7329" spans="2:8">
      <c r="B7329" s="2" t="s">
        <v>7776</v>
      </c>
      <c r="C7329" s="2">
        <v>25</v>
      </c>
      <c r="D7329" s="2" t="s">
        <v>451</v>
      </c>
      <c r="E7329" s="2"/>
      <c r="F7329" s="2"/>
      <c r="G7329" s="2"/>
      <c r="H7329" s="2"/>
    </row>
    <row r="7330" spans="2:8">
      <c r="B7330" s="2" t="s">
        <v>7777</v>
      </c>
      <c r="C7330" s="2">
        <v>23</v>
      </c>
      <c r="D7330" s="2" t="s">
        <v>451</v>
      </c>
      <c r="E7330" s="2"/>
      <c r="F7330" s="2"/>
      <c r="G7330" s="2"/>
      <c r="H7330" s="2"/>
    </row>
    <row r="7331" spans="2:8">
      <c r="B7331" s="2" t="s">
        <v>7778</v>
      </c>
      <c r="C7331" s="2">
        <v>22</v>
      </c>
      <c r="D7331" s="2" t="s">
        <v>451</v>
      </c>
      <c r="E7331" s="2"/>
      <c r="F7331" s="2"/>
      <c r="G7331" s="2"/>
      <c r="H7331" s="2"/>
    </row>
    <row r="7332" spans="2:8">
      <c r="B7332" s="2" t="s">
        <v>7779</v>
      </c>
      <c r="C7332" s="2">
        <v>23</v>
      </c>
      <c r="D7332" s="2" t="s">
        <v>451</v>
      </c>
      <c r="E7332" s="2"/>
      <c r="F7332" s="2"/>
      <c r="G7332" s="2"/>
      <c r="H7332" s="2"/>
    </row>
    <row r="7333" spans="2:8">
      <c r="B7333" s="2" t="s">
        <v>7780</v>
      </c>
      <c r="C7333" s="2">
        <v>25</v>
      </c>
      <c r="D7333" s="2" t="s">
        <v>451</v>
      </c>
      <c r="E7333" s="2"/>
      <c r="F7333" s="2"/>
      <c r="G7333" s="2"/>
      <c r="H7333" s="2"/>
    </row>
    <row r="7334" spans="2:8">
      <c r="B7334" s="2" t="s">
        <v>7781</v>
      </c>
      <c r="C7334" s="2">
        <v>26</v>
      </c>
      <c r="D7334" s="2" t="s">
        <v>451</v>
      </c>
      <c r="E7334" s="2"/>
      <c r="F7334" s="2"/>
      <c r="G7334" s="2"/>
      <c r="H7334" s="2"/>
    </row>
    <row r="7335" spans="2:8">
      <c r="B7335" s="2" t="s">
        <v>7782</v>
      </c>
      <c r="C7335" s="2">
        <v>27</v>
      </c>
      <c r="D7335" s="2" t="s">
        <v>451</v>
      </c>
      <c r="E7335" s="2"/>
      <c r="F7335" s="2"/>
      <c r="G7335" s="2"/>
      <c r="H7335" s="2"/>
    </row>
    <row r="7336" spans="2:8">
      <c r="B7336" s="2" t="s">
        <v>7783</v>
      </c>
      <c r="C7336" s="2">
        <v>28</v>
      </c>
      <c r="D7336" s="2" t="s">
        <v>451</v>
      </c>
      <c r="E7336" s="2"/>
      <c r="F7336" s="2"/>
      <c r="G7336" s="2"/>
      <c r="H7336" s="2"/>
    </row>
    <row r="7337" spans="2:8">
      <c r="B7337" s="2" t="s">
        <v>7784</v>
      </c>
      <c r="C7337" s="2">
        <v>29</v>
      </c>
      <c r="D7337" s="2" t="s">
        <v>451</v>
      </c>
      <c r="E7337" s="2"/>
      <c r="F7337" s="2"/>
      <c r="G7337" s="2"/>
      <c r="H7337" s="2"/>
    </row>
    <row r="7338" spans="2:8">
      <c r="B7338" s="2" t="s">
        <v>7785</v>
      </c>
      <c r="C7338" s="2">
        <v>30</v>
      </c>
      <c r="D7338" s="2" t="s">
        <v>451</v>
      </c>
      <c r="E7338" s="2"/>
      <c r="F7338" s="2"/>
      <c r="G7338" s="2"/>
      <c r="H7338" s="2"/>
    </row>
    <row r="7339" spans="2:8">
      <c r="B7339" s="2" t="s">
        <v>7786</v>
      </c>
      <c r="C7339" s="2">
        <v>30</v>
      </c>
      <c r="D7339" s="2" t="s">
        <v>451</v>
      </c>
      <c r="E7339" s="2"/>
      <c r="F7339" s="2"/>
      <c r="G7339" s="2"/>
      <c r="H7339" s="2"/>
    </row>
    <row r="7340" spans="2:8">
      <c r="B7340" s="2" t="s">
        <v>7787</v>
      </c>
      <c r="C7340" s="2">
        <v>25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25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23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24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22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23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23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21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15</v>
      </c>
      <c r="D7348" s="2" t="s">
        <v>451</v>
      </c>
      <c r="E7348" s="2"/>
      <c r="F7348" s="2"/>
      <c r="G7348" s="2"/>
      <c r="H7348" s="2"/>
    </row>
    <row r="7349" spans="2:8">
      <c r="B7349" s="2" t="s">
        <v>7796</v>
      </c>
      <c r="C7349" s="2">
        <v>14</v>
      </c>
      <c r="D7349" s="2" t="s">
        <v>451</v>
      </c>
      <c r="E7349" s="2"/>
      <c r="F7349" s="2"/>
      <c r="G7349" s="2"/>
      <c r="H7349" s="2"/>
    </row>
    <row r="7350" spans="2:8">
      <c r="B7350" s="2" t="s">
        <v>7797</v>
      </c>
      <c r="C7350" s="2">
        <v>12</v>
      </c>
      <c r="D7350" s="2" t="s">
        <v>451</v>
      </c>
      <c r="E7350" s="2"/>
      <c r="F7350" s="2"/>
      <c r="G7350" s="2"/>
      <c r="H7350" s="2"/>
    </row>
    <row r="7351" spans="2:8">
      <c r="B7351" s="2" t="s">
        <v>7798</v>
      </c>
      <c r="C7351" s="2">
        <v>12</v>
      </c>
      <c r="D7351" s="2" t="s">
        <v>451</v>
      </c>
      <c r="E7351" s="2"/>
      <c r="F7351" s="2"/>
      <c r="G7351" s="2"/>
      <c r="H7351" s="2"/>
    </row>
    <row r="7352" spans="2:8">
      <c r="B7352" s="2" t="s">
        <v>7799</v>
      </c>
      <c r="C7352" s="2">
        <v>13</v>
      </c>
      <c r="D7352" s="2" t="s">
        <v>451</v>
      </c>
      <c r="E7352" s="2"/>
      <c r="F7352" s="2"/>
      <c r="G7352" s="2"/>
      <c r="H7352" s="2"/>
    </row>
    <row r="7353" spans="2:8">
      <c r="B7353" s="2" t="s">
        <v>7800</v>
      </c>
      <c r="C7353" s="2">
        <v>23</v>
      </c>
      <c r="D7353" s="2" t="s">
        <v>451</v>
      </c>
      <c r="E7353" s="2"/>
      <c r="F7353" s="2"/>
      <c r="G7353" s="2"/>
      <c r="H7353" s="2"/>
    </row>
    <row r="7354" spans="2:8">
      <c r="B7354" s="2" t="s">
        <v>7801</v>
      </c>
      <c r="C7354" s="2">
        <v>24</v>
      </c>
      <c r="D7354" s="2" t="s">
        <v>451</v>
      </c>
      <c r="E7354" s="2"/>
      <c r="F7354" s="2"/>
      <c r="G7354" s="2"/>
      <c r="H7354" s="2"/>
    </row>
    <row r="7355" spans="2:8">
      <c r="B7355" s="2" t="s">
        <v>7802</v>
      </c>
      <c r="C7355" s="2">
        <v>25</v>
      </c>
      <c r="D7355" s="2" t="s">
        <v>451</v>
      </c>
      <c r="E7355" s="2"/>
      <c r="F7355" s="2"/>
      <c r="G7355" s="2"/>
      <c r="H7355" s="2"/>
    </row>
    <row r="7356" spans="2:8">
      <c r="B7356" s="2" t="s">
        <v>7803</v>
      </c>
      <c r="C7356" s="2">
        <v>24</v>
      </c>
      <c r="D7356" s="2" t="s">
        <v>451</v>
      </c>
      <c r="E7356" s="2"/>
      <c r="F7356" s="2"/>
      <c r="G7356" s="2"/>
      <c r="H7356" s="2"/>
    </row>
    <row r="7357" spans="2:8">
      <c r="B7357" s="2" t="s">
        <v>7804</v>
      </c>
      <c r="C7357" s="2">
        <v>43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42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39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38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38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27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25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23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26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19</v>
      </c>
      <c r="D7371" s="2" t="s">
        <v>451</v>
      </c>
      <c r="E7371" s="2"/>
      <c r="F7371" s="2"/>
      <c r="G7371" s="2"/>
      <c r="H7371" s="2"/>
    </row>
    <row r="7372" spans="2:8">
      <c r="B7372" s="2" t="s">
        <v>7819</v>
      </c>
      <c r="C7372" s="2">
        <v>19</v>
      </c>
      <c r="D7372" s="2" t="s">
        <v>451</v>
      </c>
      <c r="E7372" s="2"/>
      <c r="F7372" s="2"/>
      <c r="G7372" s="2"/>
      <c r="H7372" s="2"/>
    </row>
    <row r="7373" spans="2:8">
      <c r="B7373" s="2" t="s">
        <v>7820</v>
      </c>
      <c r="C7373" s="2">
        <v>19</v>
      </c>
      <c r="D7373" s="2" t="s">
        <v>451</v>
      </c>
      <c r="E7373" s="2"/>
      <c r="F7373" s="2"/>
      <c r="G7373" s="2"/>
      <c r="H7373" s="2"/>
    </row>
    <row r="7374" spans="2:8">
      <c r="B7374" s="2" t="s">
        <v>7821</v>
      </c>
      <c r="C7374" s="2">
        <v>20</v>
      </c>
      <c r="D7374" s="2" t="s">
        <v>451</v>
      </c>
      <c r="E7374" s="2"/>
      <c r="F7374" s="2"/>
      <c r="G7374" s="2"/>
      <c r="H7374" s="2"/>
    </row>
    <row r="7375" spans="2:8">
      <c r="B7375" s="2" t="s">
        <v>7822</v>
      </c>
      <c r="C7375" s="2">
        <v>19</v>
      </c>
      <c r="D7375" s="2" t="s">
        <v>451</v>
      </c>
      <c r="E7375" s="2"/>
      <c r="F7375" s="2"/>
      <c r="G7375" s="2"/>
      <c r="H7375" s="2"/>
    </row>
    <row r="7376" spans="2:8">
      <c r="B7376" s="2" t="s">
        <v>7823</v>
      </c>
      <c r="C7376" s="2">
        <v>20</v>
      </c>
      <c r="D7376" s="2" t="s">
        <v>451</v>
      </c>
      <c r="E7376" s="2"/>
      <c r="F7376" s="2"/>
      <c r="G7376" s="2"/>
      <c r="H7376" s="2"/>
    </row>
    <row r="7377" spans="2:8">
      <c r="B7377" s="2" t="s">
        <v>7824</v>
      </c>
      <c r="C7377" s="2">
        <v>22</v>
      </c>
      <c r="D7377" s="2" t="s">
        <v>451</v>
      </c>
      <c r="E7377" s="2"/>
      <c r="F7377" s="2"/>
      <c r="G7377" s="2"/>
      <c r="H7377" s="2"/>
    </row>
    <row r="7378" spans="2:8">
      <c r="B7378" s="2" t="s">
        <v>7825</v>
      </c>
      <c r="C7378" s="2">
        <v>24</v>
      </c>
      <c r="D7378" s="2" t="s">
        <v>451</v>
      </c>
      <c r="E7378" s="2"/>
      <c r="F7378" s="2"/>
      <c r="G7378" s="2"/>
      <c r="H7378" s="2"/>
    </row>
    <row r="7379" spans="2:8">
      <c r="B7379" s="2" t="s">
        <v>7826</v>
      </c>
      <c r="C7379" s="2">
        <v>24</v>
      </c>
      <c r="D7379" s="2" t="s">
        <v>451</v>
      </c>
      <c r="E7379" s="2"/>
      <c r="F7379" s="2"/>
      <c r="G7379" s="2"/>
      <c r="H7379" s="2"/>
    </row>
    <row r="7380" spans="2:8">
      <c r="B7380" s="2" t="s">
        <v>7827</v>
      </c>
      <c r="C7380" s="2">
        <v>26</v>
      </c>
      <c r="D7380" s="2" t="s">
        <v>451</v>
      </c>
      <c r="E7380" s="2"/>
      <c r="F7380" s="2"/>
      <c r="G7380" s="2"/>
      <c r="H7380" s="2"/>
    </row>
    <row r="7381" spans="2:8">
      <c r="B7381" s="2" t="s">
        <v>7828</v>
      </c>
      <c r="C7381" s="2">
        <v>25</v>
      </c>
      <c r="D7381" s="2" t="s">
        <v>451</v>
      </c>
      <c r="E7381" s="2"/>
      <c r="F7381" s="2"/>
      <c r="G7381" s="2"/>
      <c r="H7381" s="2"/>
    </row>
    <row r="7382" spans="2:8">
      <c r="B7382" s="2" t="s">
        <v>7829</v>
      </c>
      <c r="C7382" s="2">
        <v>26</v>
      </c>
      <c r="D7382" s="2" t="s">
        <v>451</v>
      </c>
      <c r="E7382" s="2"/>
      <c r="F7382" s="2"/>
      <c r="G7382" s="2"/>
      <c r="H7382" s="2"/>
    </row>
    <row r="7383" spans="2:8">
      <c r="B7383" s="2" t="s">
        <v>7830</v>
      </c>
      <c r="C7383" s="2">
        <v>25</v>
      </c>
      <c r="D7383" s="2" t="s">
        <v>451</v>
      </c>
      <c r="E7383" s="2"/>
      <c r="F7383" s="2"/>
      <c r="G7383" s="2"/>
      <c r="H7383" s="2"/>
    </row>
    <row r="7384" spans="2:8">
      <c r="B7384" s="2" t="s">
        <v>7831</v>
      </c>
      <c r="C7384" s="2">
        <v>23</v>
      </c>
      <c r="D7384" s="2" t="s">
        <v>451</v>
      </c>
      <c r="E7384" s="2"/>
      <c r="F7384" s="2"/>
      <c r="G7384" s="2"/>
      <c r="H7384" s="2"/>
    </row>
    <row r="7385" spans="2:8">
      <c r="B7385" s="2" t="s">
        <v>7832</v>
      </c>
      <c r="C7385" s="2">
        <v>22</v>
      </c>
      <c r="D7385" s="2" t="s">
        <v>451</v>
      </c>
      <c r="E7385" s="2"/>
      <c r="F7385" s="2"/>
      <c r="G7385" s="2"/>
      <c r="H7385" s="2"/>
    </row>
    <row r="7386" spans="2:8">
      <c r="B7386" s="2" t="s">
        <v>7833</v>
      </c>
      <c r="C7386" s="2">
        <v>21</v>
      </c>
      <c r="D7386" s="2" t="s">
        <v>451</v>
      </c>
      <c r="E7386" s="2"/>
      <c r="F7386" s="2"/>
      <c r="G7386" s="2"/>
      <c r="H7386" s="2"/>
    </row>
    <row r="7387" spans="2:8">
      <c r="B7387" s="2" t="s">
        <v>7834</v>
      </c>
      <c r="C7387" s="2">
        <v>26</v>
      </c>
      <c r="D7387" s="2" t="s">
        <v>451</v>
      </c>
      <c r="E7387" s="2"/>
      <c r="F7387" s="2"/>
      <c r="G7387" s="2"/>
      <c r="H7387" s="2"/>
    </row>
    <row r="7388" spans="2:8">
      <c r="B7388" s="2" t="s">
        <v>7835</v>
      </c>
      <c r="C7388" s="2">
        <v>26</v>
      </c>
      <c r="D7388" s="2" t="s">
        <v>451</v>
      </c>
      <c r="E7388" s="2"/>
      <c r="F7388" s="2"/>
      <c r="G7388" s="2"/>
      <c r="H7388" s="2"/>
    </row>
    <row r="7389" spans="2:8">
      <c r="B7389" s="2" t="s">
        <v>7836</v>
      </c>
      <c r="C7389" s="2">
        <v>25</v>
      </c>
      <c r="D7389" s="2" t="s">
        <v>451</v>
      </c>
      <c r="E7389" s="2"/>
      <c r="F7389" s="2"/>
      <c r="G7389" s="2"/>
      <c r="H7389" s="2"/>
    </row>
    <row r="7390" spans="2:8">
      <c r="B7390" s="2" t="s">
        <v>7837</v>
      </c>
      <c r="C7390" s="2">
        <v>26</v>
      </c>
      <c r="D7390" s="2" t="s">
        <v>451</v>
      </c>
      <c r="E7390" s="2"/>
      <c r="F7390" s="2"/>
      <c r="G7390" s="2"/>
      <c r="H7390" s="2"/>
    </row>
    <row r="7391" spans="2:8">
      <c r="B7391" s="2" t="s">
        <v>7838</v>
      </c>
      <c r="C7391" s="2">
        <v>29</v>
      </c>
      <c r="D7391" s="2" t="s">
        <v>451</v>
      </c>
      <c r="E7391" s="2"/>
      <c r="F7391" s="2"/>
      <c r="G7391" s="2"/>
      <c r="H7391" s="2"/>
    </row>
    <row r="7392" spans="2:8">
      <c r="B7392" s="2" t="s">
        <v>7839</v>
      </c>
      <c r="C7392" s="2">
        <v>31</v>
      </c>
      <c r="D7392" s="2" t="s">
        <v>451</v>
      </c>
      <c r="E7392" s="2"/>
      <c r="F7392" s="2"/>
      <c r="G7392" s="2"/>
      <c r="H7392" s="2"/>
    </row>
    <row r="7393" spans="2:8">
      <c r="B7393" s="2" t="s">
        <v>7840</v>
      </c>
      <c r="C7393" s="2">
        <v>32</v>
      </c>
      <c r="D7393" s="2" t="s">
        <v>451</v>
      </c>
      <c r="E7393" s="2"/>
      <c r="F7393" s="2"/>
      <c r="G7393" s="2"/>
      <c r="H7393" s="2"/>
    </row>
    <row r="7394" spans="2:8">
      <c r="B7394" s="2" t="s">
        <v>7841</v>
      </c>
      <c r="C7394" s="2">
        <v>32</v>
      </c>
      <c r="D7394" s="2" t="s">
        <v>451</v>
      </c>
      <c r="E7394" s="2"/>
      <c r="F7394" s="2"/>
      <c r="G7394" s="2"/>
      <c r="H7394" s="2"/>
    </row>
    <row r="7395" spans="2:8">
      <c r="B7395" s="2" t="s">
        <v>7842</v>
      </c>
      <c r="C7395" s="2">
        <v>30</v>
      </c>
      <c r="D7395" s="2" t="s">
        <v>451</v>
      </c>
      <c r="E7395" s="2"/>
      <c r="F7395" s="2"/>
      <c r="G7395" s="2"/>
      <c r="H7395" s="2"/>
    </row>
    <row r="7396" spans="2:8">
      <c r="B7396" s="2" t="s">
        <v>7843</v>
      </c>
      <c r="C7396" s="2">
        <v>28</v>
      </c>
      <c r="D7396" s="2" t="s">
        <v>451</v>
      </c>
      <c r="E7396" s="2"/>
      <c r="F7396" s="2"/>
      <c r="G7396" s="2"/>
      <c r="H7396" s="2"/>
    </row>
    <row r="7397" spans="2:8">
      <c r="B7397" s="2" t="s">
        <v>7844</v>
      </c>
      <c r="C7397" s="2">
        <v>16</v>
      </c>
      <c r="D7397" s="2" t="s">
        <v>451</v>
      </c>
      <c r="E7397" s="2"/>
      <c r="F7397" s="2"/>
      <c r="G7397" s="2"/>
      <c r="H7397" s="2"/>
    </row>
    <row r="7398" spans="2:8">
      <c r="B7398" s="2" t="s">
        <v>7845</v>
      </c>
      <c r="C7398" s="2">
        <v>15</v>
      </c>
      <c r="D7398" s="2" t="s">
        <v>451</v>
      </c>
      <c r="E7398" s="2"/>
      <c r="F7398" s="2"/>
      <c r="G7398" s="2"/>
      <c r="H7398" s="2"/>
    </row>
    <row r="7399" spans="2:8">
      <c r="B7399" s="2" t="s">
        <v>7846</v>
      </c>
      <c r="C7399" s="2">
        <v>16</v>
      </c>
      <c r="D7399" s="2" t="s">
        <v>451</v>
      </c>
      <c r="E7399" s="2"/>
      <c r="F7399" s="2"/>
      <c r="G7399" s="2"/>
      <c r="H7399" s="2"/>
    </row>
    <row r="7400" spans="2:8">
      <c r="B7400" s="2" t="s">
        <v>7847</v>
      </c>
      <c r="C7400" s="2">
        <v>27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28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26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25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26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34</v>
      </c>
      <c r="D7408" s="2" t="s">
        <v>451</v>
      </c>
      <c r="E7408" s="2"/>
      <c r="F7408" s="2"/>
      <c r="G7408" s="2"/>
      <c r="H7408" s="2"/>
    </row>
    <row r="7409" spans="2:8">
      <c r="B7409" s="2" t="s">
        <v>7856</v>
      </c>
      <c r="C7409" s="2">
        <v>37</v>
      </c>
      <c r="D7409" s="2" t="s">
        <v>451</v>
      </c>
      <c r="E7409" s="2"/>
      <c r="F7409" s="2"/>
      <c r="G7409" s="2"/>
      <c r="H7409" s="2"/>
    </row>
    <row r="7410" spans="2:8">
      <c r="B7410" s="2" t="s">
        <v>7857</v>
      </c>
      <c r="C7410" s="2">
        <v>39</v>
      </c>
      <c r="D7410" s="2" t="s">
        <v>451</v>
      </c>
      <c r="E7410" s="2"/>
      <c r="F7410" s="2"/>
      <c r="G7410" s="2"/>
      <c r="H7410" s="2"/>
    </row>
    <row r="7411" spans="2:8">
      <c r="B7411" s="2" t="s">
        <v>7858</v>
      </c>
      <c r="C7411" s="2">
        <v>44</v>
      </c>
      <c r="D7411" s="2" t="s">
        <v>451</v>
      </c>
      <c r="E7411" s="2"/>
      <c r="F7411" s="2"/>
      <c r="G7411" s="2"/>
      <c r="H7411" s="2"/>
    </row>
    <row r="7412" spans="2:8">
      <c r="B7412" s="2" t="s">
        <v>7859</v>
      </c>
      <c r="C7412" s="2">
        <v>48</v>
      </c>
      <c r="D7412" s="2" t="s">
        <v>451</v>
      </c>
      <c r="E7412" s="2"/>
      <c r="F7412" s="2"/>
      <c r="G7412" s="2"/>
      <c r="H7412" s="2"/>
    </row>
    <row r="7413" spans="2:8">
      <c r="B7413" s="2" t="s">
        <v>7860</v>
      </c>
      <c r="C7413" s="2">
        <v>46</v>
      </c>
      <c r="D7413" s="2" t="s">
        <v>451</v>
      </c>
      <c r="E7413" s="2"/>
      <c r="F7413" s="2"/>
      <c r="G7413" s="2"/>
      <c r="H7413" s="2"/>
    </row>
    <row r="7414" spans="2:8">
      <c r="B7414" s="2" t="s">
        <v>7861</v>
      </c>
      <c r="C7414" s="2">
        <v>35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24</v>
      </c>
      <c r="D7415" s="2" t="s">
        <v>451</v>
      </c>
      <c r="E7415" s="2"/>
      <c r="F7415" s="2"/>
      <c r="G7415" s="2"/>
      <c r="H7415" s="2"/>
    </row>
    <row r="7416" spans="2:8">
      <c r="B7416" s="2" t="s">
        <v>7863</v>
      </c>
      <c r="C7416" s="2">
        <v>20</v>
      </c>
      <c r="D7416" s="2" t="s">
        <v>451</v>
      </c>
      <c r="E7416" s="2"/>
      <c r="F7416" s="2"/>
      <c r="G7416" s="2"/>
      <c r="H7416" s="2"/>
    </row>
    <row r="7417" spans="2:8">
      <c r="B7417" s="2" t="s">
        <v>7864</v>
      </c>
      <c r="C7417" s="2">
        <v>17</v>
      </c>
      <c r="D7417" s="2" t="s">
        <v>451</v>
      </c>
      <c r="E7417" s="2"/>
      <c r="F7417" s="2"/>
      <c r="G7417" s="2"/>
      <c r="H7417" s="2"/>
    </row>
    <row r="7418" spans="2:8">
      <c r="B7418" s="2" t="s">
        <v>7865</v>
      </c>
      <c r="C7418" s="2">
        <v>33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25</v>
      </c>
      <c r="D7419" s="2" t="s">
        <v>451</v>
      </c>
      <c r="E7419" s="2"/>
      <c r="F7419" s="2"/>
      <c r="G7419" s="2"/>
      <c r="H7419" s="2"/>
    </row>
    <row r="7420" spans="2:8">
      <c r="B7420" s="2" t="s">
        <v>7867</v>
      </c>
      <c r="C7420" s="2">
        <v>27</v>
      </c>
      <c r="D7420" s="2" t="s">
        <v>451</v>
      </c>
      <c r="E7420" s="2"/>
      <c r="F7420" s="2"/>
      <c r="G7420" s="2"/>
      <c r="H7420" s="2"/>
    </row>
    <row r="7421" spans="2:8">
      <c r="B7421" s="2" t="s">
        <v>7868</v>
      </c>
      <c r="C7421" s="2">
        <v>27</v>
      </c>
      <c r="D7421" s="2" t="s">
        <v>451</v>
      </c>
      <c r="E7421" s="2"/>
      <c r="F7421" s="2"/>
      <c r="G7421" s="2"/>
      <c r="H7421" s="2"/>
    </row>
    <row r="7422" spans="2:8">
      <c r="B7422" s="2" t="s">
        <v>7869</v>
      </c>
      <c r="C7422" s="2">
        <v>28</v>
      </c>
      <c r="D7422" s="2" t="s">
        <v>451</v>
      </c>
      <c r="E7422" s="2"/>
      <c r="F7422" s="2"/>
      <c r="G7422" s="2"/>
      <c r="H7422" s="2"/>
    </row>
    <row r="7423" spans="2:8">
      <c r="B7423" s="2" t="s">
        <v>7870</v>
      </c>
      <c r="C7423" s="2">
        <v>29</v>
      </c>
      <c r="D7423" s="2" t="s">
        <v>451</v>
      </c>
      <c r="E7423" s="2"/>
      <c r="F7423" s="2"/>
      <c r="G7423" s="2"/>
      <c r="H7423" s="2"/>
    </row>
    <row r="7424" spans="2:8">
      <c r="B7424" s="2" t="s">
        <v>7871</v>
      </c>
      <c r="C7424" s="2">
        <v>11</v>
      </c>
      <c r="D7424" s="2" t="s">
        <v>451</v>
      </c>
      <c r="E7424" s="2"/>
      <c r="F7424" s="2"/>
      <c r="G7424" s="2"/>
      <c r="H7424" s="2"/>
    </row>
    <row r="7425" spans="2:8">
      <c r="B7425" s="2" t="s">
        <v>7872</v>
      </c>
      <c r="C7425" s="2">
        <v>18</v>
      </c>
      <c r="D7425" s="2" t="s">
        <v>451</v>
      </c>
      <c r="E7425" s="2"/>
      <c r="F7425" s="2"/>
      <c r="G7425" s="2"/>
      <c r="H7425" s="2"/>
    </row>
    <row r="7426" spans="2:8">
      <c r="B7426" s="2" t="s">
        <v>7873</v>
      </c>
      <c r="C7426" s="2">
        <v>21</v>
      </c>
      <c r="D7426" s="2" t="s">
        <v>451</v>
      </c>
      <c r="E7426" s="2"/>
      <c r="F7426" s="2"/>
      <c r="G7426" s="2"/>
      <c r="H7426" s="2"/>
    </row>
    <row r="7427" spans="2:8">
      <c r="B7427" s="2" t="s">
        <v>7874</v>
      </c>
      <c r="C7427" s="2">
        <v>25</v>
      </c>
      <c r="D7427" s="2" t="s">
        <v>451</v>
      </c>
      <c r="E7427" s="2"/>
      <c r="F7427" s="2"/>
      <c r="G7427" s="2"/>
      <c r="H7427" s="2"/>
    </row>
    <row r="7428" spans="2:8">
      <c r="B7428" s="2" t="s">
        <v>7875</v>
      </c>
      <c r="C7428" s="2">
        <v>28</v>
      </c>
      <c r="D7428" s="2" t="s">
        <v>451</v>
      </c>
      <c r="E7428" s="2"/>
      <c r="F7428" s="2"/>
      <c r="G7428" s="2"/>
      <c r="H7428" s="2"/>
    </row>
    <row r="7429" spans="2:8">
      <c r="B7429" s="2" t="s">
        <v>7876</v>
      </c>
      <c r="C7429" s="2">
        <v>33</v>
      </c>
      <c r="D7429" s="2" t="s">
        <v>451</v>
      </c>
      <c r="E7429" s="2"/>
      <c r="F7429" s="2"/>
      <c r="G7429" s="2"/>
      <c r="H7429" s="2"/>
    </row>
    <row r="7430" spans="2:8">
      <c r="B7430" s="2" t="s">
        <v>7877</v>
      </c>
      <c r="C7430" s="2">
        <v>34</v>
      </c>
      <c r="D7430" s="2" t="s">
        <v>451</v>
      </c>
      <c r="E7430" s="2"/>
      <c r="F7430" s="2"/>
      <c r="G7430" s="2"/>
      <c r="H7430" s="2"/>
    </row>
    <row r="7431" spans="2:8">
      <c r="B7431" s="2" t="s">
        <v>7878</v>
      </c>
      <c r="C7431" s="2">
        <v>34</v>
      </c>
      <c r="D7431" s="2" t="s">
        <v>451</v>
      </c>
      <c r="E7431" s="2"/>
      <c r="F7431" s="2"/>
      <c r="G7431" s="2"/>
      <c r="H7431" s="2"/>
    </row>
    <row r="7432" spans="2:8">
      <c r="B7432" s="2" t="s">
        <v>7879</v>
      </c>
      <c r="C7432" s="2">
        <v>34</v>
      </c>
      <c r="D7432" s="2" t="s">
        <v>451</v>
      </c>
      <c r="E7432" s="2"/>
      <c r="F7432" s="2"/>
      <c r="G7432" s="2"/>
      <c r="H7432" s="2"/>
    </row>
    <row r="7433" spans="2:8">
      <c r="B7433" s="2" t="s">
        <v>7880</v>
      </c>
      <c r="C7433" s="2">
        <v>33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32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27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28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18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22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22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25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35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34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31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23</v>
      </c>
      <c r="D7455" s="2" t="s">
        <v>451</v>
      </c>
      <c r="E7455" s="2"/>
      <c r="F7455" s="2"/>
      <c r="G7455" s="2"/>
      <c r="H7455" s="2"/>
    </row>
    <row r="7456" spans="2:8">
      <c r="B7456" s="2" t="s">
        <v>7903</v>
      </c>
      <c r="C7456" s="2">
        <v>24</v>
      </c>
      <c r="D7456" s="2" t="s">
        <v>451</v>
      </c>
      <c r="E7456" s="2"/>
      <c r="F7456" s="2"/>
      <c r="G7456" s="2"/>
      <c r="H7456" s="2"/>
    </row>
    <row r="7457" spans="2:8">
      <c r="B7457" s="2" t="s">
        <v>7904</v>
      </c>
      <c r="C7457" s="2">
        <v>23</v>
      </c>
      <c r="D7457" s="2" t="s">
        <v>451</v>
      </c>
      <c r="E7457" s="2"/>
      <c r="F7457" s="2"/>
      <c r="G7457" s="2"/>
      <c r="H7457" s="2"/>
    </row>
    <row r="7458" spans="2:8">
      <c r="B7458" s="2" t="s">
        <v>7905</v>
      </c>
      <c r="C7458" s="2">
        <v>23</v>
      </c>
      <c r="D7458" s="2" t="s">
        <v>451</v>
      </c>
      <c r="E7458" s="2"/>
      <c r="F7458" s="2"/>
      <c r="G7458" s="2"/>
      <c r="H7458" s="2"/>
    </row>
    <row r="7459" spans="2:8">
      <c r="B7459" s="2" t="s">
        <v>7906</v>
      </c>
      <c r="C7459" s="2">
        <v>23</v>
      </c>
      <c r="D7459" s="2" t="s">
        <v>451</v>
      </c>
      <c r="E7459" s="2"/>
      <c r="F7459" s="2"/>
      <c r="G7459" s="2"/>
      <c r="H7459" s="2"/>
    </row>
    <row r="7460" spans="2:8">
      <c r="B7460" s="2" t="s">
        <v>7907</v>
      </c>
      <c r="C7460" s="2">
        <v>21</v>
      </c>
      <c r="D7460" s="2" t="s">
        <v>451</v>
      </c>
      <c r="E7460" s="2"/>
      <c r="F7460" s="2"/>
      <c r="G7460" s="2"/>
      <c r="H7460" s="2"/>
    </row>
    <row r="7461" spans="2:8">
      <c r="B7461" s="2" t="s">
        <v>7908</v>
      </c>
      <c r="C7461" s="2">
        <v>20</v>
      </c>
      <c r="D7461" s="2" t="s">
        <v>451</v>
      </c>
      <c r="E7461" s="2"/>
      <c r="F7461" s="2"/>
      <c r="G7461" s="2"/>
      <c r="H7461" s="2"/>
    </row>
    <row r="7462" spans="2:8">
      <c r="B7462" s="2" t="s">
        <v>7909</v>
      </c>
      <c r="C7462" s="2">
        <v>19</v>
      </c>
      <c r="D7462" s="2" t="s">
        <v>451</v>
      </c>
      <c r="E7462" s="2"/>
      <c r="F7462" s="2"/>
      <c r="G7462" s="2"/>
      <c r="H7462" s="2"/>
    </row>
    <row r="7463" spans="2:8">
      <c r="B7463" s="2" t="s">
        <v>7910</v>
      </c>
      <c r="C7463" s="2">
        <v>18</v>
      </c>
      <c r="D7463" s="2" t="s">
        <v>451</v>
      </c>
      <c r="E7463" s="2"/>
      <c r="F7463" s="2"/>
      <c r="G7463" s="2"/>
      <c r="H7463" s="2"/>
    </row>
    <row r="7464" spans="2:8">
      <c r="B7464" s="2" t="s">
        <v>7911</v>
      </c>
      <c r="C7464" s="2">
        <v>16</v>
      </c>
      <c r="D7464" s="2" t="s">
        <v>451</v>
      </c>
      <c r="E7464" s="2"/>
      <c r="F7464" s="2"/>
      <c r="G7464" s="2"/>
      <c r="H7464" s="2"/>
    </row>
    <row r="7465" spans="2:8">
      <c r="B7465" s="2" t="s">
        <v>7912</v>
      </c>
      <c r="C7465" s="2">
        <v>16</v>
      </c>
      <c r="D7465" s="2" t="s">
        <v>451</v>
      </c>
      <c r="E7465" s="2"/>
      <c r="F7465" s="2"/>
      <c r="G7465" s="2"/>
      <c r="H7465" s="2"/>
    </row>
    <row r="7466" spans="2:8">
      <c r="B7466" s="2" t="s">
        <v>7913</v>
      </c>
      <c r="C7466" s="2">
        <v>12</v>
      </c>
      <c r="D7466" s="2" t="s">
        <v>451</v>
      </c>
      <c r="E7466" s="2"/>
      <c r="F7466" s="2"/>
      <c r="G7466" s="2"/>
      <c r="H7466" s="2"/>
    </row>
    <row r="7467" spans="2:8">
      <c r="B7467" s="2" t="s">
        <v>7914</v>
      </c>
      <c r="C7467" s="2">
        <v>8</v>
      </c>
      <c r="D7467" s="2" t="s">
        <v>451</v>
      </c>
      <c r="E7467" s="2"/>
      <c r="F7467" s="2"/>
      <c r="G7467" s="2"/>
      <c r="H7467" s="2"/>
    </row>
    <row r="7468" spans="2:8">
      <c r="B7468" s="2" t="s">
        <v>7915</v>
      </c>
      <c r="C7468" s="2">
        <v>6</v>
      </c>
      <c r="D7468" s="2" t="s">
        <v>451</v>
      </c>
      <c r="E7468" s="2"/>
      <c r="F7468" s="2"/>
      <c r="G7468" s="2"/>
      <c r="H7468" s="2"/>
    </row>
    <row r="7469" spans="2:8">
      <c r="B7469" s="2" t="s">
        <v>7916</v>
      </c>
      <c r="C7469" s="2">
        <v>9</v>
      </c>
      <c r="D7469" s="2" t="s">
        <v>451</v>
      </c>
      <c r="E7469" s="2"/>
      <c r="F7469" s="2"/>
      <c r="G7469" s="2"/>
      <c r="H7469" s="2"/>
    </row>
    <row r="7470" spans="2:8">
      <c r="B7470" s="2" t="s">
        <v>7917</v>
      </c>
      <c r="C7470" s="2">
        <v>19</v>
      </c>
      <c r="D7470" s="2" t="s">
        <v>451</v>
      </c>
      <c r="E7470" s="2"/>
      <c r="F7470" s="2"/>
      <c r="G7470" s="2"/>
      <c r="H7470" s="2"/>
    </row>
    <row r="7471" spans="2:8">
      <c r="B7471" s="2" t="s">
        <v>7918</v>
      </c>
      <c r="C7471" s="2">
        <v>21</v>
      </c>
      <c r="D7471" s="2" t="s">
        <v>451</v>
      </c>
      <c r="E7471" s="2"/>
      <c r="F7471" s="2"/>
      <c r="G7471" s="2"/>
      <c r="H7471" s="2"/>
    </row>
    <row r="7472" spans="2:8">
      <c r="B7472" s="2" t="s">
        <v>7919</v>
      </c>
      <c r="C7472" s="2">
        <v>20</v>
      </c>
      <c r="D7472" s="2" t="s">
        <v>451</v>
      </c>
      <c r="E7472" s="2"/>
      <c r="F7472" s="2"/>
      <c r="G7472" s="2"/>
      <c r="H7472" s="2"/>
    </row>
    <row r="7473" spans="2:8">
      <c r="B7473" s="2" t="s">
        <v>7920</v>
      </c>
      <c r="C7473" s="2">
        <v>20</v>
      </c>
      <c r="D7473" s="2" t="s">
        <v>451</v>
      </c>
      <c r="E7473" s="2"/>
      <c r="F7473" s="2"/>
      <c r="G7473" s="2"/>
      <c r="H7473" s="2"/>
    </row>
    <row r="7474" spans="2:8">
      <c r="B7474" s="2" t="s">
        <v>7921</v>
      </c>
      <c r="C7474" s="2">
        <v>21</v>
      </c>
      <c r="D7474" s="2" t="s">
        <v>451</v>
      </c>
      <c r="E7474" s="2"/>
      <c r="F7474" s="2"/>
      <c r="G7474" s="2"/>
      <c r="H7474" s="2"/>
    </row>
    <row r="7475" spans="2:8">
      <c r="B7475" s="2" t="s">
        <v>7922</v>
      </c>
      <c r="C7475" s="2">
        <v>20</v>
      </c>
      <c r="D7475" s="2" t="s">
        <v>451</v>
      </c>
      <c r="E7475" s="2"/>
      <c r="F7475" s="2"/>
      <c r="G7475" s="2"/>
      <c r="H7475" s="2"/>
    </row>
    <row r="7476" spans="2:8">
      <c r="B7476" s="2" t="s">
        <v>7923</v>
      </c>
      <c r="C7476" s="2">
        <v>19</v>
      </c>
      <c r="D7476" s="2" t="s">
        <v>451</v>
      </c>
      <c r="E7476" s="2"/>
      <c r="F7476" s="2"/>
      <c r="G7476" s="2"/>
      <c r="H7476" s="2"/>
    </row>
    <row r="7477" spans="2:8">
      <c r="B7477" s="2" t="s">
        <v>7924</v>
      </c>
      <c r="C7477" s="2">
        <v>19</v>
      </c>
      <c r="D7477" s="2" t="s">
        <v>451</v>
      </c>
      <c r="E7477" s="2"/>
      <c r="F7477" s="2"/>
      <c r="G7477" s="2"/>
      <c r="H7477" s="2"/>
    </row>
    <row r="7478" spans="2:8">
      <c r="B7478" s="2" t="s">
        <v>7925</v>
      </c>
      <c r="C7478" s="2">
        <v>19</v>
      </c>
      <c r="D7478" s="2" t="s">
        <v>451</v>
      </c>
      <c r="E7478" s="2"/>
      <c r="F7478" s="2"/>
      <c r="G7478" s="2"/>
      <c r="H7478" s="2"/>
    </row>
    <row r="7479" spans="2:8">
      <c r="B7479" s="2" t="s">
        <v>7926</v>
      </c>
      <c r="C7479" s="2">
        <v>18</v>
      </c>
      <c r="D7479" s="2" t="s">
        <v>451</v>
      </c>
      <c r="E7479" s="2"/>
      <c r="F7479" s="2"/>
      <c r="G7479" s="2"/>
      <c r="H7479" s="2"/>
    </row>
    <row r="7480" spans="2:8">
      <c r="B7480" s="2" t="s">
        <v>7927</v>
      </c>
      <c r="C7480" s="2">
        <v>18</v>
      </c>
      <c r="D7480" s="2" t="s">
        <v>451</v>
      </c>
      <c r="E7480" s="2"/>
      <c r="F7480" s="2"/>
      <c r="G7480" s="2"/>
      <c r="H7480" s="2"/>
    </row>
    <row r="7481" spans="2:8">
      <c r="B7481" s="2" t="s">
        <v>7928</v>
      </c>
      <c r="C7481" s="2">
        <v>19</v>
      </c>
      <c r="D7481" s="2" t="s">
        <v>451</v>
      </c>
      <c r="E7481" s="2"/>
      <c r="F7481" s="2"/>
      <c r="G7481" s="2"/>
      <c r="H7481" s="2"/>
    </row>
    <row r="7482" spans="2:8">
      <c r="B7482" s="2" t="s">
        <v>7929</v>
      </c>
      <c r="C7482" s="2">
        <v>20</v>
      </c>
      <c r="D7482" s="2" t="s">
        <v>451</v>
      </c>
      <c r="E7482" s="2"/>
      <c r="F7482" s="2"/>
      <c r="G7482" s="2"/>
      <c r="H7482" s="2"/>
    </row>
    <row r="7483" spans="2:8">
      <c r="B7483" s="2" t="s">
        <v>7930</v>
      </c>
      <c r="C7483" s="2">
        <v>22</v>
      </c>
      <c r="D7483" s="2" t="s">
        <v>451</v>
      </c>
      <c r="E7483" s="2"/>
      <c r="F7483" s="2"/>
      <c r="G7483" s="2"/>
      <c r="H7483" s="2"/>
    </row>
    <row r="7484" spans="2:8">
      <c r="B7484" s="2" t="s">
        <v>7931</v>
      </c>
      <c r="C7484" s="2">
        <v>22</v>
      </c>
      <c r="D7484" s="2" t="s">
        <v>451</v>
      </c>
      <c r="E7484" s="2"/>
      <c r="F7484" s="2"/>
      <c r="G7484" s="2"/>
      <c r="H7484" s="2"/>
    </row>
    <row r="7485" spans="2:8">
      <c r="B7485" s="2" t="s">
        <v>7932</v>
      </c>
      <c r="C7485" s="2">
        <v>20</v>
      </c>
      <c r="D7485" s="2" t="s">
        <v>451</v>
      </c>
      <c r="E7485" s="2"/>
      <c r="F7485" s="2"/>
      <c r="G7485" s="2"/>
      <c r="H7485" s="2"/>
    </row>
    <row r="7486" spans="2:8">
      <c r="B7486" s="2" t="s">
        <v>7933</v>
      </c>
      <c r="C7486" s="2">
        <v>19</v>
      </c>
      <c r="D7486" s="2" t="s">
        <v>451</v>
      </c>
      <c r="E7486" s="2"/>
      <c r="F7486" s="2"/>
      <c r="G7486" s="2"/>
      <c r="H7486" s="2"/>
    </row>
    <row r="7487" spans="2:8">
      <c r="B7487" s="2" t="s">
        <v>7934</v>
      </c>
      <c r="C7487" s="2">
        <v>18</v>
      </c>
      <c r="D7487" s="2" t="s">
        <v>451</v>
      </c>
      <c r="E7487" s="2"/>
      <c r="F7487" s="2"/>
      <c r="G7487" s="2"/>
      <c r="H7487" s="2"/>
    </row>
    <row r="7488" spans="2:8">
      <c r="B7488" s="2" t="s">
        <v>7935</v>
      </c>
      <c r="C7488" s="2">
        <v>15</v>
      </c>
      <c r="D7488" s="2" t="s">
        <v>451</v>
      </c>
      <c r="E7488" s="2"/>
      <c r="F7488" s="2"/>
      <c r="G7488" s="2"/>
      <c r="H7488" s="2"/>
    </row>
    <row r="7489" spans="2:8">
      <c r="B7489" s="2" t="s">
        <v>7936</v>
      </c>
      <c r="C7489" s="2">
        <v>13</v>
      </c>
      <c r="D7489" s="2" t="s">
        <v>451</v>
      </c>
      <c r="E7489" s="2"/>
      <c r="F7489" s="2"/>
      <c r="G7489" s="2"/>
      <c r="H7489" s="2"/>
    </row>
    <row r="7490" spans="2:8">
      <c r="B7490" s="2" t="s">
        <v>7937</v>
      </c>
      <c r="C7490" s="2">
        <v>20</v>
      </c>
      <c r="D7490" s="2" t="s">
        <v>451</v>
      </c>
      <c r="E7490" s="2"/>
      <c r="F7490" s="2"/>
      <c r="G7490" s="2"/>
      <c r="H7490" s="2"/>
    </row>
    <row r="7491" spans="2:8">
      <c r="B7491" s="2" t="s">
        <v>7938</v>
      </c>
      <c r="C7491" s="2">
        <v>24</v>
      </c>
      <c r="D7491" s="2" t="s">
        <v>451</v>
      </c>
      <c r="E7491" s="2"/>
      <c r="F7491" s="2"/>
      <c r="G7491" s="2"/>
      <c r="H7491" s="2"/>
    </row>
    <row r="7492" spans="2:8">
      <c r="B7492" s="2" t="s">
        <v>7939</v>
      </c>
      <c r="C7492" s="2">
        <v>26</v>
      </c>
      <c r="D7492" s="2" t="s">
        <v>451</v>
      </c>
      <c r="E7492" s="2"/>
      <c r="F7492" s="2"/>
      <c r="G7492" s="2"/>
      <c r="H7492" s="2"/>
    </row>
    <row r="7493" spans="2:8">
      <c r="B7493" s="2" t="s">
        <v>7940</v>
      </c>
      <c r="C7493" s="2">
        <v>28</v>
      </c>
      <c r="D7493" s="2" t="s">
        <v>451</v>
      </c>
      <c r="E7493" s="2"/>
      <c r="F7493" s="2"/>
      <c r="G7493" s="2"/>
      <c r="H7493" s="2"/>
    </row>
    <row r="7494" spans="2:8">
      <c r="B7494" s="2" t="s">
        <v>7941</v>
      </c>
      <c r="C7494" s="2">
        <v>32</v>
      </c>
      <c r="D7494" s="2" t="s">
        <v>451</v>
      </c>
      <c r="E7494" s="2"/>
      <c r="F7494" s="2"/>
      <c r="G7494" s="2"/>
      <c r="H7494" s="2"/>
    </row>
    <row r="7495" spans="2:8">
      <c r="B7495" s="2" t="s">
        <v>7942</v>
      </c>
      <c r="C7495" s="2">
        <v>34</v>
      </c>
      <c r="D7495" s="2" t="s">
        <v>451</v>
      </c>
      <c r="E7495" s="2"/>
      <c r="F7495" s="2"/>
      <c r="G7495" s="2"/>
      <c r="H7495" s="2"/>
    </row>
    <row r="7496" spans="2:8">
      <c r="B7496" s="2" t="s">
        <v>7943</v>
      </c>
      <c r="C7496" s="2">
        <v>33</v>
      </c>
      <c r="D7496" s="2" t="s">
        <v>451</v>
      </c>
      <c r="E7496" s="2"/>
      <c r="F7496" s="2"/>
      <c r="G7496" s="2"/>
      <c r="H7496" s="2"/>
    </row>
    <row r="7497" spans="2:8">
      <c r="B7497" s="2" t="s">
        <v>7944</v>
      </c>
      <c r="C7497" s="2">
        <v>33</v>
      </c>
      <c r="D7497" s="2" t="s">
        <v>451</v>
      </c>
      <c r="E7497" s="2"/>
      <c r="F7497" s="2"/>
      <c r="G7497" s="2"/>
      <c r="H7497" s="2"/>
    </row>
    <row r="7498" spans="2:8">
      <c r="B7498" s="2" t="s">
        <v>7945</v>
      </c>
      <c r="C7498" s="2">
        <v>31</v>
      </c>
      <c r="D7498" s="2" t="s">
        <v>451</v>
      </c>
      <c r="E7498" s="2"/>
      <c r="F7498" s="2"/>
      <c r="G7498" s="2"/>
      <c r="H7498" s="2"/>
    </row>
    <row r="7499" spans="2:8">
      <c r="B7499" s="2" t="s">
        <v>7946</v>
      </c>
      <c r="C7499" s="2">
        <v>29</v>
      </c>
      <c r="D7499" s="2" t="s">
        <v>451</v>
      </c>
      <c r="E7499" s="2"/>
      <c r="F7499" s="2"/>
      <c r="G7499" s="2"/>
      <c r="H7499" s="2"/>
    </row>
    <row r="7500" spans="2:8">
      <c r="B7500" s="2" t="s">
        <v>7947</v>
      </c>
      <c r="C7500" s="2">
        <v>32</v>
      </c>
      <c r="D7500" s="2" t="s">
        <v>451</v>
      </c>
      <c r="E7500" s="2"/>
      <c r="F7500" s="2"/>
      <c r="G7500" s="2"/>
      <c r="H7500" s="2"/>
    </row>
    <row r="7501" spans="2:8">
      <c r="B7501" s="2" t="s">
        <v>7948</v>
      </c>
      <c r="C7501" s="2">
        <v>34</v>
      </c>
      <c r="D7501" s="2" t="s">
        <v>451</v>
      </c>
      <c r="E7501" s="2"/>
      <c r="F7501" s="2"/>
      <c r="G7501" s="2"/>
      <c r="H7501" s="2"/>
    </row>
    <row r="7502" spans="2:8">
      <c r="B7502" s="2" t="s">
        <v>7949</v>
      </c>
      <c r="C7502" s="2">
        <v>35</v>
      </c>
      <c r="D7502" s="2" t="s">
        <v>451</v>
      </c>
      <c r="E7502" s="2"/>
      <c r="F7502" s="2"/>
      <c r="G7502" s="2"/>
      <c r="H7502" s="2"/>
    </row>
    <row r="7503" spans="2:8">
      <c r="B7503" s="2" t="s">
        <v>7950</v>
      </c>
      <c r="C7503" s="2">
        <v>35</v>
      </c>
      <c r="D7503" s="2" t="s">
        <v>451</v>
      </c>
      <c r="E7503" s="2"/>
      <c r="F7503" s="2"/>
      <c r="G7503" s="2"/>
      <c r="H7503" s="2"/>
    </row>
    <row r="7504" spans="2:8">
      <c r="B7504" s="2" t="s">
        <v>7951</v>
      </c>
      <c r="C7504" s="2">
        <v>35</v>
      </c>
      <c r="D7504" s="2" t="s">
        <v>451</v>
      </c>
      <c r="E7504" s="2"/>
      <c r="F7504" s="2"/>
      <c r="G7504" s="2"/>
      <c r="H7504" s="2"/>
    </row>
    <row r="7505" spans="2:8">
      <c r="B7505" s="2" t="s">
        <v>7952</v>
      </c>
      <c r="C7505" s="2">
        <v>36</v>
      </c>
      <c r="D7505" s="2" t="s">
        <v>451</v>
      </c>
      <c r="E7505" s="2"/>
      <c r="F7505" s="2"/>
      <c r="G7505" s="2"/>
      <c r="H7505" s="2"/>
    </row>
    <row r="7506" spans="2:8">
      <c r="B7506" s="2" t="s">
        <v>7953</v>
      </c>
      <c r="C7506" s="2">
        <v>36</v>
      </c>
      <c r="D7506" s="2" t="s">
        <v>451</v>
      </c>
      <c r="E7506" s="2"/>
      <c r="F7506" s="2"/>
      <c r="G7506" s="2"/>
      <c r="H7506" s="2"/>
    </row>
    <row r="7507" spans="2:8">
      <c r="B7507" s="2" t="s">
        <v>7954</v>
      </c>
      <c r="C7507" s="2">
        <v>35</v>
      </c>
      <c r="D7507" s="2" t="s">
        <v>451</v>
      </c>
      <c r="E7507" s="2"/>
      <c r="F7507" s="2"/>
      <c r="G7507" s="2"/>
      <c r="H7507" s="2"/>
    </row>
    <row r="7508" spans="2:8">
      <c r="B7508" s="2" t="s">
        <v>7955</v>
      </c>
      <c r="C7508" s="2">
        <v>37</v>
      </c>
      <c r="D7508" s="2" t="s">
        <v>451</v>
      </c>
      <c r="E7508" s="2"/>
      <c r="F7508" s="2"/>
      <c r="G7508" s="2"/>
      <c r="H7508" s="2"/>
    </row>
    <row r="7509" spans="2:8">
      <c r="B7509" s="2" t="s">
        <v>7956</v>
      </c>
      <c r="C7509" s="2">
        <v>39</v>
      </c>
      <c r="D7509" s="2" t="s">
        <v>451</v>
      </c>
      <c r="E7509" s="2"/>
      <c r="F7509" s="2"/>
      <c r="G7509" s="2"/>
      <c r="H7509" s="2"/>
    </row>
    <row r="7510" spans="2:8">
      <c r="B7510" s="2" t="s">
        <v>7957</v>
      </c>
      <c r="C7510" s="2">
        <v>39</v>
      </c>
      <c r="D7510" s="2" t="s">
        <v>451</v>
      </c>
      <c r="E7510" s="2"/>
      <c r="F7510" s="2"/>
      <c r="G7510" s="2"/>
      <c r="H7510" s="2"/>
    </row>
    <row r="7511" spans="2:8">
      <c r="B7511" s="2" t="s">
        <v>7958</v>
      </c>
      <c r="C7511" s="2">
        <v>39</v>
      </c>
      <c r="D7511" s="2" t="s">
        <v>451</v>
      </c>
      <c r="E7511" s="2"/>
      <c r="F7511" s="2"/>
      <c r="G7511" s="2"/>
      <c r="H7511" s="2"/>
    </row>
    <row r="7512" spans="2:8">
      <c r="B7512" s="2" t="s">
        <v>7959</v>
      </c>
      <c r="C7512" s="2">
        <v>37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36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33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33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32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18</v>
      </c>
      <c r="D7517" s="2" t="s">
        <v>451</v>
      </c>
      <c r="E7517" s="2"/>
      <c r="F7517" s="2"/>
      <c r="G7517" s="2"/>
      <c r="H7517" s="2"/>
    </row>
    <row r="7518" spans="2:8">
      <c r="B7518" s="2" t="s">
        <v>7965</v>
      </c>
      <c r="C7518" s="2">
        <v>18</v>
      </c>
      <c r="D7518" s="2" t="s">
        <v>451</v>
      </c>
      <c r="E7518" s="2"/>
      <c r="F7518" s="2"/>
      <c r="G7518" s="2"/>
      <c r="H7518" s="2"/>
    </row>
    <row r="7519" spans="2:8">
      <c r="B7519" s="2" t="s">
        <v>7966</v>
      </c>
      <c r="C7519" s="2">
        <v>28</v>
      </c>
      <c r="D7519" s="2" t="s">
        <v>451</v>
      </c>
      <c r="E7519" s="2"/>
      <c r="F7519" s="2"/>
      <c r="G7519" s="2"/>
      <c r="H7519" s="2"/>
    </row>
    <row r="7520" spans="2:8">
      <c r="B7520" s="2" t="s">
        <v>7967</v>
      </c>
      <c r="C7520" s="2">
        <v>28</v>
      </c>
      <c r="D7520" s="2" t="s">
        <v>451</v>
      </c>
      <c r="E7520" s="2"/>
      <c r="F7520" s="2"/>
      <c r="G7520" s="2"/>
      <c r="H7520" s="2"/>
    </row>
    <row r="7521" spans="2:8">
      <c r="B7521" s="2" t="s">
        <v>7968</v>
      </c>
      <c r="C7521" s="2">
        <v>29</v>
      </c>
      <c r="D7521" s="2" t="s">
        <v>451</v>
      </c>
      <c r="E7521" s="2"/>
      <c r="F7521" s="2"/>
      <c r="G7521" s="2"/>
      <c r="H7521" s="2"/>
    </row>
    <row r="7522" spans="2:8">
      <c r="B7522" s="2" t="s">
        <v>7969</v>
      </c>
      <c r="C7522" s="2">
        <v>28</v>
      </c>
      <c r="D7522" s="2" t="s">
        <v>451</v>
      </c>
      <c r="E7522" s="2"/>
      <c r="F7522" s="2"/>
      <c r="G7522" s="2"/>
      <c r="H7522" s="2"/>
    </row>
    <row r="7523" spans="2:8">
      <c r="B7523" s="2" t="s">
        <v>7970</v>
      </c>
      <c r="C7523" s="2">
        <v>29</v>
      </c>
      <c r="D7523" s="2" t="s">
        <v>451</v>
      </c>
      <c r="E7523" s="2"/>
      <c r="F7523" s="2"/>
      <c r="G7523" s="2"/>
      <c r="H7523" s="2"/>
    </row>
    <row r="7524" spans="2:8">
      <c r="B7524" s="2" t="s">
        <v>7971</v>
      </c>
      <c r="C7524" s="2">
        <v>30</v>
      </c>
      <c r="D7524" s="2" t="s">
        <v>451</v>
      </c>
      <c r="E7524" s="2"/>
      <c r="F7524" s="2"/>
      <c r="G7524" s="2"/>
      <c r="H7524" s="2"/>
    </row>
    <row r="7525" spans="2:8">
      <c r="B7525" s="2" t="s">
        <v>7972</v>
      </c>
      <c r="C7525" s="2">
        <v>30</v>
      </c>
      <c r="D7525" s="2" t="s">
        <v>451</v>
      </c>
      <c r="E7525" s="2"/>
      <c r="F7525" s="2"/>
      <c r="G7525" s="2"/>
      <c r="H7525" s="2"/>
    </row>
    <row r="7526" spans="2:8">
      <c r="B7526" s="2" t="s">
        <v>7973</v>
      </c>
      <c r="C7526" s="2">
        <v>32</v>
      </c>
      <c r="D7526" s="2" t="s">
        <v>451</v>
      </c>
      <c r="E7526" s="2"/>
      <c r="F7526" s="2"/>
      <c r="G7526" s="2"/>
      <c r="H7526" s="2"/>
    </row>
    <row r="7527" spans="2:8">
      <c r="B7527" s="2" t="s">
        <v>7974</v>
      </c>
      <c r="C7527" s="2">
        <v>33</v>
      </c>
      <c r="D7527" s="2" t="s">
        <v>451</v>
      </c>
      <c r="E7527" s="2"/>
      <c r="F7527" s="2"/>
      <c r="G7527" s="2"/>
      <c r="H7527" s="2"/>
    </row>
    <row r="7528" spans="2:8">
      <c r="B7528" s="2" t="s">
        <v>7975</v>
      </c>
      <c r="C7528" s="2">
        <v>32</v>
      </c>
      <c r="D7528" s="2" t="s">
        <v>451</v>
      </c>
      <c r="E7528" s="2"/>
      <c r="F7528" s="2"/>
      <c r="G7528" s="2"/>
      <c r="H7528" s="2"/>
    </row>
    <row r="7529" spans="2:8">
      <c r="B7529" s="2" t="s">
        <v>7976</v>
      </c>
      <c r="C7529" s="2">
        <v>34</v>
      </c>
      <c r="D7529" s="2" t="s">
        <v>451</v>
      </c>
      <c r="E7529" s="2"/>
      <c r="F7529" s="2"/>
      <c r="G7529" s="2"/>
      <c r="H7529" s="2"/>
    </row>
    <row r="7530" spans="2:8">
      <c r="B7530" s="2" t="s">
        <v>7977</v>
      </c>
      <c r="C7530" s="2">
        <v>35</v>
      </c>
      <c r="D7530" s="2" t="s">
        <v>451</v>
      </c>
      <c r="E7530" s="2"/>
      <c r="F7530" s="2"/>
      <c r="G7530" s="2"/>
      <c r="H7530" s="2"/>
    </row>
    <row r="7531" spans="2:8">
      <c r="B7531" s="2" t="s">
        <v>7978</v>
      </c>
      <c r="C7531" s="2">
        <v>35</v>
      </c>
      <c r="D7531" s="2" t="s">
        <v>451</v>
      </c>
      <c r="E7531" s="2"/>
      <c r="F7531" s="2"/>
      <c r="G7531" s="2"/>
      <c r="H7531" s="2"/>
    </row>
    <row r="7532" spans="2:8">
      <c r="B7532" s="2" t="s">
        <v>7979</v>
      </c>
      <c r="C7532" s="2">
        <v>35</v>
      </c>
      <c r="D7532" s="2" t="s">
        <v>451</v>
      </c>
      <c r="E7532" s="2"/>
      <c r="F7532" s="2"/>
      <c r="G7532" s="2"/>
      <c r="H7532" s="2"/>
    </row>
    <row r="7533" spans="2:8">
      <c r="B7533" s="2" t="s">
        <v>7980</v>
      </c>
      <c r="C7533" s="2">
        <v>34</v>
      </c>
      <c r="D7533" s="2" t="s">
        <v>451</v>
      </c>
      <c r="E7533" s="2"/>
      <c r="F7533" s="2"/>
      <c r="G7533" s="2"/>
      <c r="H7533" s="2"/>
    </row>
    <row r="7534" spans="2:8">
      <c r="B7534" s="2" t="s">
        <v>7981</v>
      </c>
      <c r="C7534" s="2">
        <v>22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21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21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20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18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18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19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21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22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21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24</v>
      </c>
      <c r="D7544" s="2" t="s">
        <v>451</v>
      </c>
      <c r="E7544" s="2"/>
      <c r="F7544" s="2"/>
      <c r="G7544" s="2"/>
      <c r="H7544" s="2"/>
    </row>
    <row r="7545" spans="2:8">
      <c r="B7545" s="2" t="s">
        <v>7992</v>
      </c>
      <c r="C7545" s="2">
        <v>24</v>
      </c>
      <c r="D7545" s="2" t="s">
        <v>451</v>
      </c>
      <c r="E7545" s="2"/>
      <c r="F7545" s="2"/>
      <c r="G7545" s="2"/>
      <c r="H7545" s="2"/>
    </row>
    <row r="7546" spans="2:8">
      <c r="B7546" s="2" t="s">
        <v>7993</v>
      </c>
      <c r="C7546" s="2">
        <v>24</v>
      </c>
      <c r="D7546" s="2" t="s">
        <v>451</v>
      </c>
      <c r="E7546" s="2"/>
      <c r="F7546" s="2"/>
      <c r="G7546" s="2"/>
      <c r="H7546" s="2"/>
    </row>
    <row r="7547" spans="2:8">
      <c r="B7547" s="2" t="s">
        <v>7994</v>
      </c>
      <c r="C7547" s="2">
        <v>24</v>
      </c>
      <c r="D7547" s="2" t="s">
        <v>451</v>
      </c>
      <c r="E7547" s="2"/>
      <c r="F7547" s="2"/>
      <c r="G7547" s="2"/>
      <c r="H7547" s="2"/>
    </row>
    <row r="7548" spans="2:8">
      <c r="B7548" s="2" t="s">
        <v>7995</v>
      </c>
      <c r="C7548" s="2">
        <v>23</v>
      </c>
      <c r="D7548" s="2" t="s">
        <v>451</v>
      </c>
      <c r="E7548" s="2"/>
      <c r="F7548" s="2"/>
      <c r="G7548" s="2"/>
      <c r="H7548" s="2"/>
    </row>
    <row r="7549" spans="2:8">
      <c r="B7549" s="2" t="s">
        <v>7996</v>
      </c>
      <c r="C7549" s="2">
        <v>23</v>
      </c>
      <c r="D7549" s="2" t="s">
        <v>451</v>
      </c>
      <c r="E7549" s="2"/>
      <c r="F7549" s="2"/>
      <c r="G7549" s="2"/>
      <c r="H7549" s="2"/>
    </row>
    <row r="7550" spans="2:8">
      <c r="B7550" s="2" t="s">
        <v>7997</v>
      </c>
      <c r="C7550" s="2">
        <v>24</v>
      </c>
      <c r="D7550" s="2" t="s">
        <v>451</v>
      </c>
      <c r="E7550" s="2"/>
      <c r="F7550" s="2"/>
      <c r="G7550" s="2"/>
      <c r="H7550" s="2"/>
    </row>
    <row r="7551" spans="2:8">
      <c r="B7551" s="2" t="s">
        <v>7998</v>
      </c>
      <c r="C7551" s="2">
        <v>24</v>
      </c>
      <c r="D7551" s="2" t="s">
        <v>451</v>
      </c>
      <c r="E7551" s="2"/>
      <c r="F7551" s="2"/>
      <c r="G7551" s="2"/>
      <c r="H7551" s="2"/>
    </row>
    <row r="7552" spans="2:8">
      <c r="B7552" s="2" t="s">
        <v>7999</v>
      </c>
      <c r="C7552" s="2">
        <v>24</v>
      </c>
      <c r="D7552" s="2" t="s">
        <v>451</v>
      </c>
      <c r="E7552" s="2"/>
      <c r="F7552" s="2"/>
      <c r="G7552" s="2"/>
      <c r="H7552" s="2"/>
    </row>
    <row r="7553" spans="2:8">
      <c r="B7553" s="2" t="s">
        <v>8000</v>
      </c>
      <c r="C7553" s="2">
        <v>26</v>
      </c>
      <c r="D7553" s="2" t="s">
        <v>451</v>
      </c>
      <c r="E7553" s="2"/>
      <c r="F7553" s="2"/>
      <c r="G7553" s="2"/>
      <c r="H7553" s="2"/>
    </row>
    <row r="7554" spans="2:8">
      <c r="B7554" s="2" t="s">
        <v>8001</v>
      </c>
      <c r="C7554" s="2">
        <v>28</v>
      </c>
      <c r="D7554" s="2" t="s">
        <v>451</v>
      </c>
      <c r="E7554" s="2"/>
      <c r="F7554" s="2"/>
      <c r="G7554" s="2"/>
      <c r="H7554" s="2"/>
    </row>
    <row r="7555" spans="2:8">
      <c r="B7555" s="2" t="s">
        <v>8002</v>
      </c>
      <c r="C7555" s="2">
        <v>28</v>
      </c>
      <c r="D7555" s="2" t="s">
        <v>451</v>
      </c>
      <c r="E7555" s="2"/>
      <c r="F7555" s="2"/>
      <c r="G7555" s="2"/>
      <c r="H7555" s="2"/>
    </row>
    <row r="7556" spans="2:8">
      <c r="B7556" s="2" t="s">
        <v>8003</v>
      </c>
      <c r="C7556" s="2">
        <v>18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37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38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39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37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34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35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31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31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26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25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26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27</v>
      </c>
      <c r="D7573" s="2" t="s">
        <v>451</v>
      </c>
      <c r="E7573" s="2"/>
      <c r="F7573" s="2"/>
      <c r="G7573" s="2"/>
      <c r="H7573" s="2"/>
    </row>
    <row r="7574" spans="2:8">
      <c r="B7574" s="2" t="s">
        <v>8021</v>
      </c>
      <c r="C7574" s="2">
        <v>27</v>
      </c>
      <c r="D7574" s="2" t="s">
        <v>451</v>
      </c>
      <c r="E7574" s="2"/>
      <c r="F7574" s="2"/>
      <c r="G7574" s="2"/>
      <c r="H7574" s="2"/>
    </row>
    <row r="7575" spans="2:8">
      <c r="B7575" s="2" t="s">
        <v>8022</v>
      </c>
      <c r="C7575" s="2">
        <v>29</v>
      </c>
      <c r="D7575" s="2" t="s">
        <v>451</v>
      </c>
      <c r="E7575" s="2"/>
      <c r="F7575" s="2"/>
      <c r="G7575" s="2"/>
      <c r="H7575" s="2"/>
    </row>
    <row r="7576" spans="2:8">
      <c r="B7576" s="2" t="s">
        <v>8023</v>
      </c>
      <c r="C7576" s="2">
        <v>30</v>
      </c>
      <c r="D7576" s="2" t="s">
        <v>451</v>
      </c>
      <c r="E7576" s="2"/>
      <c r="F7576" s="2"/>
      <c r="G7576" s="2"/>
      <c r="H7576" s="2"/>
    </row>
    <row r="7577" spans="2:8">
      <c r="B7577" s="2" t="s">
        <v>8024</v>
      </c>
      <c r="C7577" s="2">
        <v>30</v>
      </c>
      <c r="D7577" s="2" t="s">
        <v>451</v>
      </c>
      <c r="E7577" s="2"/>
      <c r="F7577" s="2"/>
      <c r="G7577" s="2"/>
      <c r="H7577" s="2"/>
    </row>
    <row r="7578" spans="2:8">
      <c r="B7578" s="2" t="s">
        <v>8025</v>
      </c>
      <c r="C7578" s="2">
        <v>30</v>
      </c>
      <c r="D7578" s="2" t="s">
        <v>451</v>
      </c>
      <c r="E7578" s="2"/>
      <c r="F7578" s="2"/>
      <c r="G7578" s="2"/>
      <c r="H7578" s="2"/>
    </row>
    <row r="7579" spans="2:8">
      <c r="B7579" s="2" t="s">
        <v>8026</v>
      </c>
      <c r="C7579" s="2">
        <v>31</v>
      </c>
      <c r="D7579" s="2" t="s">
        <v>451</v>
      </c>
      <c r="E7579" s="2"/>
      <c r="F7579" s="2"/>
      <c r="G7579" s="2"/>
      <c r="H7579" s="2"/>
    </row>
    <row r="7580" spans="2:8">
      <c r="B7580" s="2" t="s">
        <v>8027</v>
      </c>
      <c r="C7580" s="2">
        <v>33</v>
      </c>
      <c r="D7580" s="2" t="s">
        <v>451</v>
      </c>
      <c r="E7580" s="2"/>
      <c r="F7580" s="2"/>
      <c r="G7580" s="2"/>
      <c r="H7580" s="2"/>
    </row>
    <row r="7581" spans="2:8">
      <c r="B7581" s="2" t="s">
        <v>8028</v>
      </c>
      <c r="C7581" s="2">
        <v>32</v>
      </c>
      <c r="D7581" s="2" t="s">
        <v>451</v>
      </c>
      <c r="E7581" s="2"/>
      <c r="F7581" s="2"/>
      <c r="G7581" s="2"/>
      <c r="H7581" s="2"/>
    </row>
    <row r="7582" spans="2:8">
      <c r="B7582" s="2" t="s">
        <v>8029</v>
      </c>
      <c r="C7582" s="2">
        <v>26</v>
      </c>
      <c r="D7582" s="2" t="s">
        <v>451</v>
      </c>
      <c r="E7582" s="2"/>
      <c r="F7582" s="2"/>
      <c r="G7582" s="2"/>
      <c r="H7582" s="2"/>
    </row>
    <row r="7583" spans="2:8">
      <c r="B7583" s="2" t="s">
        <v>8030</v>
      </c>
      <c r="C7583" s="2">
        <v>26</v>
      </c>
      <c r="D7583" s="2" t="s">
        <v>451</v>
      </c>
      <c r="E7583" s="2"/>
      <c r="F7583" s="2"/>
      <c r="G7583" s="2"/>
      <c r="H7583" s="2"/>
    </row>
    <row r="7584" spans="2:8">
      <c r="B7584" s="2" t="s">
        <v>8031</v>
      </c>
      <c r="C7584" s="2">
        <v>26</v>
      </c>
      <c r="D7584" s="2" t="s">
        <v>451</v>
      </c>
      <c r="E7584" s="2"/>
      <c r="F7584" s="2"/>
      <c r="G7584" s="2"/>
      <c r="H7584" s="2"/>
    </row>
    <row r="7585" spans="2:8">
      <c r="B7585" s="2" t="s">
        <v>8032</v>
      </c>
      <c r="C7585" s="2">
        <v>28</v>
      </c>
      <c r="D7585" s="2" t="s">
        <v>451</v>
      </c>
      <c r="E7585" s="2"/>
      <c r="F7585" s="2"/>
      <c r="G7585" s="2"/>
      <c r="H7585" s="2"/>
    </row>
    <row r="7586" spans="2:8">
      <c r="B7586" s="2" t="s">
        <v>8033</v>
      </c>
      <c r="C7586" s="2">
        <v>30</v>
      </c>
      <c r="D7586" s="2" t="s">
        <v>451</v>
      </c>
      <c r="E7586" s="2"/>
      <c r="F7586" s="2"/>
      <c r="G7586" s="2"/>
      <c r="H7586" s="2"/>
    </row>
    <row r="7587" spans="2:8">
      <c r="B7587" s="2" t="s">
        <v>8034</v>
      </c>
      <c r="C7587" s="2">
        <v>29</v>
      </c>
      <c r="D7587" s="2" t="s">
        <v>451</v>
      </c>
      <c r="E7587" s="2"/>
      <c r="F7587" s="2"/>
      <c r="G7587" s="2"/>
      <c r="H7587" s="2"/>
    </row>
    <row r="7588" spans="2:8">
      <c r="B7588" s="2" t="s">
        <v>8035</v>
      </c>
      <c r="C7588" s="2">
        <v>29</v>
      </c>
      <c r="D7588" s="2" t="s">
        <v>451</v>
      </c>
      <c r="E7588" s="2"/>
      <c r="F7588" s="2"/>
      <c r="G7588" s="2"/>
      <c r="H7588" s="2"/>
    </row>
    <row r="7589" spans="2:8">
      <c r="B7589" s="2" t="s">
        <v>8036</v>
      </c>
      <c r="C7589" s="2">
        <v>28</v>
      </c>
      <c r="D7589" s="2" t="s">
        <v>451</v>
      </c>
      <c r="E7589" s="2"/>
      <c r="F7589" s="2"/>
      <c r="G7589" s="2"/>
      <c r="H7589" s="2"/>
    </row>
    <row r="7590" spans="2:8">
      <c r="B7590" s="2" t="s">
        <v>8037</v>
      </c>
      <c r="C7590" s="2">
        <v>28</v>
      </c>
      <c r="D7590" s="2" t="s">
        <v>451</v>
      </c>
      <c r="E7590" s="2"/>
      <c r="F7590" s="2"/>
      <c r="G7590" s="2"/>
      <c r="H7590" s="2"/>
    </row>
    <row r="7591" spans="2:8">
      <c r="B7591" s="2" t="s">
        <v>8038</v>
      </c>
      <c r="C7591" s="2">
        <v>24</v>
      </c>
      <c r="D7591" s="2" t="s">
        <v>451</v>
      </c>
      <c r="E7591" s="2"/>
      <c r="F7591" s="2"/>
      <c r="G7591" s="2"/>
      <c r="H7591" s="2"/>
    </row>
    <row r="7592" spans="2:8">
      <c r="B7592" s="2" t="s">
        <v>8039</v>
      </c>
      <c r="C7592" s="2">
        <v>22</v>
      </c>
      <c r="D7592" s="2" t="s">
        <v>451</v>
      </c>
      <c r="E7592" s="2"/>
      <c r="F7592" s="2"/>
      <c r="G7592" s="2"/>
      <c r="H7592" s="2"/>
    </row>
    <row r="7593" spans="2:8">
      <c r="B7593" s="2" t="s">
        <v>8040</v>
      </c>
      <c r="C7593" s="2">
        <v>21</v>
      </c>
      <c r="D7593" s="2" t="s">
        <v>451</v>
      </c>
      <c r="E7593" s="2"/>
      <c r="F7593" s="2"/>
      <c r="G7593" s="2"/>
      <c r="H7593" s="2"/>
    </row>
    <row r="7594" spans="2:8">
      <c r="B7594" s="2" t="s">
        <v>8041</v>
      </c>
      <c r="C7594" s="2">
        <v>22</v>
      </c>
      <c r="D7594" s="2" t="s">
        <v>451</v>
      </c>
      <c r="E7594" s="2"/>
      <c r="F7594" s="2"/>
      <c r="G7594" s="2"/>
      <c r="H7594" s="2"/>
    </row>
    <row r="7595" spans="2:8">
      <c r="B7595" s="2" t="s">
        <v>8042</v>
      </c>
      <c r="C7595" s="2">
        <v>23</v>
      </c>
      <c r="D7595" s="2" t="s">
        <v>451</v>
      </c>
      <c r="E7595" s="2"/>
      <c r="F7595" s="2"/>
      <c r="G7595" s="2"/>
      <c r="H7595" s="2"/>
    </row>
    <row r="7596" spans="2:8">
      <c r="B7596" s="2" t="s">
        <v>8043</v>
      </c>
      <c r="C7596" s="2">
        <v>20</v>
      </c>
      <c r="D7596" s="2" t="s">
        <v>451</v>
      </c>
      <c r="E7596" s="2"/>
      <c r="F7596" s="2"/>
      <c r="G7596" s="2"/>
      <c r="H7596" s="2"/>
    </row>
    <row r="7597" spans="2:8">
      <c r="B7597" s="2" t="s">
        <v>8044</v>
      </c>
      <c r="C7597" s="2">
        <v>24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25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23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18</v>
      </c>
      <c r="D7601" s="2" t="s">
        <v>451</v>
      </c>
      <c r="E7601" s="2"/>
      <c r="F7601" s="2"/>
      <c r="G7601" s="2"/>
      <c r="H7601" s="2"/>
    </row>
    <row r="7602" spans="2:8">
      <c r="B7602" s="2" t="s">
        <v>8049</v>
      </c>
      <c r="C7602" s="2">
        <v>18</v>
      </c>
      <c r="D7602" s="2" t="s">
        <v>451</v>
      </c>
      <c r="E7602" s="2"/>
      <c r="F7602" s="2"/>
      <c r="G7602" s="2"/>
      <c r="H7602" s="2"/>
    </row>
    <row r="7603" spans="2:8">
      <c r="B7603" s="2" t="s">
        <v>8050</v>
      </c>
      <c r="C7603" s="2">
        <v>14</v>
      </c>
      <c r="D7603" s="2" t="s">
        <v>451</v>
      </c>
      <c r="E7603" s="2"/>
      <c r="F7603" s="2"/>
      <c r="G7603" s="2"/>
      <c r="H7603" s="2"/>
    </row>
    <row r="7604" spans="2:8">
      <c r="B7604" s="2" t="s">
        <v>8051</v>
      </c>
      <c r="C7604" s="2">
        <v>11</v>
      </c>
      <c r="D7604" s="2" t="s">
        <v>451</v>
      </c>
      <c r="E7604" s="2"/>
      <c r="F7604" s="2"/>
      <c r="G7604" s="2"/>
      <c r="H7604" s="2"/>
    </row>
    <row r="7605" spans="2:8">
      <c r="B7605" s="2" t="s">
        <v>8052</v>
      </c>
      <c r="C7605" s="2">
        <v>9</v>
      </c>
      <c r="D7605" s="2" t="s">
        <v>451</v>
      </c>
      <c r="E7605" s="2"/>
      <c r="F7605" s="2"/>
      <c r="G7605" s="2"/>
      <c r="H7605" s="2"/>
    </row>
    <row r="7606" spans="2:8">
      <c r="B7606" s="2" t="s">
        <v>8053</v>
      </c>
      <c r="C7606" s="2">
        <v>9</v>
      </c>
      <c r="D7606" s="2" t="s">
        <v>451</v>
      </c>
      <c r="E7606" s="2"/>
      <c r="F7606" s="2"/>
      <c r="G7606" s="2"/>
      <c r="H7606" s="2"/>
    </row>
    <row r="7607" spans="2:8">
      <c r="B7607" s="2" t="s">
        <v>8054</v>
      </c>
      <c r="C7607" s="2">
        <v>10</v>
      </c>
      <c r="D7607" s="2" t="s">
        <v>451</v>
      </c>
      <c r="E7607" s="2"/>
      <c r="F7607" s="2"/>
      <c r="G7607" s="2"/>
      <c r="H7607" s="2"/>
    </row>
    <row r="7608" spans="2:8">
      <c r="B7608" s="2" t="s">
        <v>8055</v>
      </c>
      <c r="C7608" s="2">
        <v>13</v>
      </c>
      <c r="D7608" s="2" t="s">
        <v>451</v>
      </c>
      <c r="E7608" s="2"/>
      <c r="F7608" s="2"/>
      <c r="G7608" s="2"/>
      <c r="H7608" s="2"/>
    </row>
    <row r="7609" spans="2:8">
      <c r="B7609" s="2" t="s">
        <v>8056</v>
      </c>
      <c r="C7609" s="2">
        <v>17</v>
      </c>
      <c r="D7609" s="2" t="s">
        <v>451</v>
      </c>
      <c r="E7609" s="2"/>
      <c r="F7609" s="2"/>
      <c r="G7609" s="2"/>
      <c r="H7609" s="2"/>
    </row>
    <row r="7610" spans="2:8">
      <c r="B7610" s="2" t="s">
        <v>8057</v>
      </c>
      <c r="C7610" s="2">
        <v>17</v>
      </c>
      <c r="D7610" s="2" t="s">
        <v>451</v>
      </c>
      <c r="E7610" s="2"/>
      <c r="F7610" s="2"/>
      <c r="G7610" s="2"/>
      <c r="H7610" s="2"/>
    </row>
    <row r="7611" spans="2:8">
      <c r="B7611" s="2" t="s">
        <v>8058</v>
      </c>
      <c r="C7611" s="2">
        <v>18</v>
      </c>
      <c r="D7611" s="2" t="s">
        <v>451</v>
      </c>
      <c r="E7611" s="2"/>
      <c r="F7611" s="2"/>
      <c r="G7611" s="2"/>
      <c r="H7611" s="2"/>
    </row>
    <row r="7612" spans="2:8">
      <c r="B7612" s="2" t="s">
        <v>8059</v>
      </c>
      <c r="C7612" s="2">
        <v>23</v>
      </c>
      <c r="D7612" s="2" t="s">
        <v>451</v>
      </c>
      <c r="E7612" s="2"/>
      <c r="F7612" s="2"/>
      <c r="G7612" s="2"/>
      <c r="H7612" s="2"/>
    </row>
    <row r="7613" spans="2:8">
      <c r="B7613" s="2" t="s">
        <v>8060</v>
      </c>
      <c r="C7613" s="2">
        <v>26</v>
      </c>
      <c r="D7613" s="2" t="s">
        <v>451</v>
      </c>
      <c r="E7613" s="2"/>
      <c r="F7613" s="2"/>
      <c r="G7613" s="2"/>
      <c r="H7613" s="2"/>
    </row>
    <row r="7614" spans="2:8">
      <c r="B7614" s="2" t="s">
        <v>8061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24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21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28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31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27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23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16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21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23</v>
      </c>
      <c r="D7626" s="2" t="s">
        <v>451</v>
      </c>
      <c r="E7626" s="2"/>
      <c r="F7626" s="2"/>
      <c r="G7626" s="2"/>
      <c r="H7626" s="2"/>
    </row>
    <row r="7627" spans="2:8">
      <c r="B7627" s="2" t="s">
        <v>8074</v>
      </c>
      <c r="C7627" s="2">
        <v>18</v>
      </c>
      <c r="D7627" s="2" t="s">
        <v>451</v>
      </c>
      <c r="E7627" s="2"/>
      <c r="F7627" s="2"/>
      <c r="G7627" s="2"/>
      <c r="H7627" s="2"/>
    </row>
    <row r="7628" spans="2:8">
      <c r="B7628" s="2" t="s">
        <v>8075</v>
      </c>
      <c r="C7628" s="2">
        <v>18</v>
      </c>
      <c r="D7628" s="2" t="s">
        <v>451</v>
      </c>
      <c r="E7628" s="2"/>
      <c r="F7628" s="2"/>
      <c r="G7628" s="2"/>
      <c r="H7628" s="2"/>
    </row>
    <row r="7629" spans="2:8">
      <c r="B7629" s="2" t="s">
        <v>8076</v>
      </c>
      <c r="C7629" s="2">
        <v>19</v>
      </c>
      <c r="D7629" s="2" t="s">
        <v>451</v>
      </c>
      <c r="E7629" s="2"/>
      <c r="F7629" s="2"/>
      <c r="G7629" s="2"/>
      <c r="H7629" s="2"/>
    </row>
    <row r="7630" spans="2:8">
      <c r="B7630" s="2" t="s">
        <v>8077</v>
      </c>
      <c r="C7630" s="2">
        <v>19</v>
      </c>
      <c r="D7630" s="2" t="s">
        <v>451</v>
      </c>
      <c r="E7630" s="2"/>
      <c r="F7630" s="2"/>
      <c r="G7630" s="2"/>
      <c r="H7630" s="2"/>
    </row>
    <row r="7631" spans="2:8">
      <c r="B7631" s="2" t="s">
        <v>8078</v>
      </c>
      <c r="C7631" s="2">
        <v>19</v>
      </c>
      <c r="D7631" s="2" t="s">
        <v>451</v>
      </c>
      <c r="E7631" s="2"/>
      <c r="F7631" s="2"/>
      <c r="G7631" s="2"/>
      <c r="H7631" s="2"/>
    </row>
    <row r="7632" spans="2:8">
      <c r="B7632" s="2" t="s">
        <v>8079</v>
      </c>
      <c r="C7632" s="2">
        <v>19</v>
      </c>
      <c r="D7632" s="2" t="s">
        <v>451</v>
      </c>
      <c r="E7632" s="2"/>
      <c r="F7632" s="2"/>
      <c r="G7632" s="2"/>
      <c r="H7632" s="2"/>
    </row>
    <row r="7633" spans="2:8">
      <c r="B7633" s="2" t="s">
        <v>8080</v>
      </c>
      <c r="C7633" s="2">
        <v>19</v>
      </c>
      <c r="D7633" s="2" t="s">
        <v>451</v>
      </c>
      <c r="E7633" s="2"/>
      <c r="F7633" s="2"/>
      <c r="G7633" s="2"/>
      <c r="H7633" s="2"/>
    </row>
    <row r="7634" spans="2:8">
      <c r="B7634" s="2" t="s">
        <v>8081</v>
      </c>
      <c r="C7634" s="2">
        <v>19</v>
      </c>
      <c r="D7634" s="2" t="s">
        <v>451</v>
      </c>
      <c r="E7634" s="2"/>
      <c r="F7634" s="2"/>
      <c r="G7634" s="2"/>
      <c r="H7634" s="2"/>
    </row>
    <row r="7635" spans="2:8">
      <c r="B7635" s="2" t="s">
        <v>8082</v>
      </c>
      <c r="C7635" s="2">
        <v>19</v>
      </c>
      <c r="D7635" s="2" t="s">
        <v>451</v>
      </c>
      <c r="E7635" s="2"/>
      <c r="F7635" s="2"/>
      <c r="G7635" s="2"/>
      <c r="H7635" s="2"/>
    </row>
    <row r="7636" spans="2:8">
      <c r="B7636" s="2" t="s">
        <v>8083</v>
      </c>
      <c r="C7636" s="2">
        <v>19</v>
      </c>
      <c r="D7636" s="2" t="s">
        <v>451</v>
      </c>
      <c r="E7636" s="2"/>
      <c r="F7636" s="2"/>
      <c r="G7636" s="2"/>
      <c r="H7636" s="2"/>
    </row>
    <row r="7637" spans="2:8">
      <c r="B7637" s="2" t="s">
        <v>8084</v>
      </c>
      <c r="C7637" s="2">
        <v>19</v>
      </c>
      <c r="D7637" s="2" t="s">
        <v>451</v>
      </c>
      <c r="E7637" s="2"/>
      <c r="F7637" s="2"/>
      <c r="G7637" s="2"/>
      <c r="H7637" s="2"/>
    </row>
    <row r="7638" spans="2:8">
      <c r="B7638" s="2" t="s">
        <v>8085</v>
      </c>
      <c r="C7638" s="2">
        <v>19</v>
      </c>
      <c r="D7638" s="2" t="s">
        <v>451</v>
      </c>
      <c r="E7638" s="2"/>
      <c r="F7638" s="2"/>
      <c r="G7638" s="2"/>
      <c r="H7638" s="2"/>
    </row>
    <row r="7639" spans="2:8">
      <c r="B7639" s="2" t="s">
        <v>8086</v>
      </c>
      <c r="C7639" s="2">
        <v>19</v>
      </c>
      <c r="D7639" s="2" t="s">
        <v>451</v>
      </c>
      <c r="E7639" s="2"/>
      <c r="F7639" s="2"/>
      <c r="G7639" s="2"/>
      <c r="H7639" s="2"/>
    </row>
    <row r="7640" spans="2:8">
      <c r="B7640" s="2" t="s">
        <v>8087</v>
      </c>
      <c r="C7640" s="2">
        <v>18</v>
      </c>
      <c r="D7640" s="2" t="s">
        <v>451</v>
      </c>
      <c r="E7640" s="2"/>
      <c r="F7640" s="2"/>
      <c r="G7640" s="2"/>
      <c r="H7640" s="2"/>
    </row>
    <row r="7641" spans="2:8">
      <c r="B7641" s="2" t="s">
        <v>8088</v>
      </c>
      <c r="C7641" s="2">
        <v>18</v>
      </c>
      <c r="D7641" s="2" t="s">
        <v>451</v>
      </c>
      <c r="E7641" s="2"/>
      <c r="F7641" s="2"/>
      <c r="G7641" s="2"/>
      <c r="H7641" s="2"/>
    </row>
    <row r="7642" spans="2:8">
      <c r="B7642" s="2" t="s">
        <v>8089</v>
      </c>
      <c r="C7642" s="2">
        <v>18</v>
      </c>
      <c r="D7642" s="2" t="s">
        <v>451</v>
      </c>
      <c r="E7642" s="2"/>
      <c r="F7642" s="2"/>
      <c r="G7642" s="2"/>
      <c r="H7642" s="2"/>
    </row>
    <row r="7643" spans="2:8">
      <c r="B7643" s="2" t="s">
        <v>8090</v>
      </c>
      <c r="C7643" s="2">
        <v>17</v>
      </c>
      <c r="D7643" s="2" t="s">
        <v>451</v>
      </c>
      <c r="E7643" s="2"/>
      <c r="F7643" s="2"/>
      <c r="G7643" s="2"/>
      <c r="H7643" s="2"/>
    </row>
    <row r="7644" spans="2:8">
      <c r="B7644" s="2" t="s">
        <v>8091</v>
      </c>
      <c r="C7644" s="2">
        <v>18</v>
      </c>
      <c r="D7644" s="2" t="s">
        <v>451</v>
      </c>
      <c r="E7644" s="2"/>
      <c r="F7644" s="2"/>
      <c r="G7644" s="2"/>
      <c r="H7644" s="2"/>
    </row>
    <row r="7645" spans="2:8">
      <c r="B7645" s="2" t="s">
        <v>8092</v>
      </c>
      <c r="C7645" s="2">
        <v>18</v>
      </c>
      <c r="D7645" s="2" t="s">
        <v>451</v>
      </c>
      <c r="E7645" s="2"/>
      <c r="F7645" s="2"/>
      <c r="G7645" s="2"/>
      <c r="H7645" s="2"/>
    </row>
    <row r="7646" spans="2:8">
      <c r="B7646" s="2" t="s">
        <v>8093</v>
      </c>
      <c r="C7646" s="2">
        <v>19</v>
      </c>
      <c r="D7646" s="2" t="s">
        <v>451</v>
      </c>
      <c r="E7646" s="2"/>
      <c r="F7646" s="2"/>
      <c r="G7646" s="2"/>
      <c r="H7646" s="2"/>
    </row>
    <row r="7647" spans="2:8">
      <c r="B7647" s="2" t="s">
        <v>8094</v>
      </c>
      <c r="C7647" s="2">
        <v>19</v>
      </c>
      <c r="D7647" s="2" t="s">
        <v>451</v>
      </c>
      <c r="E7647" s="2"/>
      <c r="F7647" s="2"/>
      <c r="G7647" s="2"/>
      <c r="H7647" s="2"/>
    </row>
    <row r="7648" spans="2:8">
      <c r="B7648" s="2" t="s">
        <v>8095</v>
      </c>
      <c r="C7648" s="2">
        <v>19</v>
      </c>
      <c r="D7648" s="2" t="s">
        <v>451</v>
      </c>
      <c r="E7648" s="2"/>
      <c r="F7648" s="2"/>
      <c r="G7648" s="2"/>
      <c r="H7648" s="2"/>
    </row>
    <row r="7649" spans="2:8">
      <c r="B7649" s="2" t="s">
        <v>8096</v>
      </c>
      <c r="C7649" s="2">
        <v>20</v>
      </c>
      <c r="D7649" s="2" t="s">
        <v>451</v>
      </c>
      <c r="E7649" s="2"/>
      <c r="F7649" s="2"/>
      <c r="G7649" s="2"/>
      <c r="H7649" s="2"/>
    </row>
    <row r="7650" spans="2:8">
      <c r="B7650" s="2" t="s">
        <v>8097</v>
      </c>
      <c r="C7650" s="2">
        <v>19</v>
      </c>
      <c r="D7650" s="2" t="s">
        <v>451</v>
      </c>
      <c r="E7650" s="2"/>
      <c r="F7650" s="2"/>
      <c r="G7650" s="2"/>
      <c r="H7650" s="2"/>
    </row>
    <row r="7651" spans="2:8">
      <c r="B7651" s="2" t="s">
        <v>8098</v>
      </c>
      <c r="C7651" s="2">
        <v>18</v>
      </c>
      <c r="D7651" s="2" t="s">
        <v>451</v>
      </c>
      <c r="E7651" s="2"/>
      <c r="F7651" s="2"/>
      <c r="G7651" s="2"/>
      <c r="H7651" s="2"/>
    </row>
    <row r="7652" spans="2:8">
      <c r="B7652" s="2" t="s">
        <v>8099</v>
      </c>
      <c r="C7652" s="2">
        <v>26</v>
      </c>
      <c r="D7652" s="2" t="s">
        <v>451</v>
      </c>
      <c r="E7652" s="2"/>
      <c r="F7652" s="2"/>
      <c r="G7652" s="2"/>
      <c r="H7652" s="2"/>
    </row>
    <row r="7653" spans="2:8">
      <c r="B7653" s="2" t="s">
        <v>8100</v>
      </c>
      <c r="C7653" s="2">
        <v>25</v>
      </c>
      <c r="D7653" s="2" t="s">
        <v>451</v>
      </c>
      <c r="E7653" s="2"/>
      <c r="F7653" s="2"/>
      <c r="G7653" s="2"/>
      <c r="H7653" s="2"/>
    </row>
    <row r="7654" spans="2:8">
      <c r="B7654" s="2" t="s">
        <v>8101</v>
      </c>
      <c r="C7654" s="2">
        <v>27</v>
      </c>
      <c r="D7654" s="2" t="s">
        <v>451</v>
      </c>
      <c r="E7654" s="2"/>
      <c r="F7654" s="2"/>
      <c r="G7654" s="2"/>
      <c r="H7654" s="2"/>
    </row>
    <row r="7655" spans="2:8">
      <c r="B7655" s="2" t="s">
        <v>8102</v>
      </c>
      <c r="C7655" s="2">
        <v>29</v>
      </c>
      <c r="D7655" s="2" t="s">
        <v>451</v>
      </c>
      <c r="E7655" s="2"/>
      <c r="F7655" s="2"/>
      <c r="G7655" s="2"/>
      <c r="H7655" s="2"/>
    </row>
    <row r="7656" spans="2:8">
      <c r="B7656" s="2" t="s">
        <v>8103</v>
      </c>
      <c r="C7656" s="2">
        <v>29</v>
      </c>
      <c r="D7656" s="2" t="s">
        <v>451</v>
      </c>
      <c r="E7656" s="2"/>
      <c r="F7656" s="2"/>
      <c r="G7656" s="2"/>
      <c r="H7656" s="2"/>
    </row>
    <row r="7657" spans="2:8">
      <c r="B7657" s="2" t="s">
        <v>8104</v>
      </c>
      <c r="C7657" s="2">
        <v>29</v>
      </c>
      <c r="D7657" s="2" t="s">
        <v>451</v>
      </c>
      <c r="E7657" s="2"/>
      <c r="F7657" s="2"/>
      <c r="G7657" s="2"/>
      <c r="H7657" s="2"/>
    </row>
    <row r="7658" spans="2:8">
      <c r="B7658" s="2" t="s">
        <v>8105</v>
      </c>
      <c r="C7658" s="2">
        <v>29</v>
      </c>
      <c r="D7658" s="2" t="s">
        <v>451</v>
      </c>
      <c r="E7658" s="2"/>
      <c r="F7658" s="2"/>
      <c r="G7658" s="2"/>
      <c r="H7658" s="2"/>
    </row>
    <row r="7659" spans="2:8">
      <c r="B7659" s="2" t="s">
        <v>8106</v>
      </c>
      <c r="C7659" s="2">
        <v>29</v>
      </c>
      <c r="D7659" s="2" t="s">
        <v>451</v>
      </c>
      <c r="E7659" s="2"/>
      <c r="F7659" s="2"/>
      <c r="G7659" s="2"/>
      <c r="H7659" s="2"/>
    </row>
    <row r="7660" spans="2:8">
      <c r="B7660" s="2" t="s">
        <v>8107</v>
      </c>
      <c r="C7660" s="2">
        <v>30</v>
      </c>
      <c r="D7660" s="2" t="s">
        <v>451</v>
      </c>
      <c r="E7660" s="2"/>
      <c r="F7660" s="2"/>
      <c r="G7660" s="2"/>
      <c r="H7660" s="2"/>
    </row>
    <row r="7661" spans="2:8">
      <c r="B7661" s="2" t="s">
        <v>8108</v>
      </c>
      <c r="C7661" s="2">
        <v>29</v>
      </c>
      <c r="D7661" s="2" t="s">
        <v>451</v>
      </c>
      <c r="E7661" s="2"/>
      <c r="F7661" s="2"/>
      <c r="G7661" s="2"/>
      <c r="H7661" s="2"/>
    </row>
    <row r="7662" spans="2:8">
      <c r="B7662" s="2" t="s">
        <v>8109</v>
      </c>
      <c r="C7662" s="2">
        <v>27</v>
      </c>
      <c r="D7662" s="2" t="s">
        <v>451</v>
      </c>
      <c r="E7662" s="2"/>
      <c r="F7662" s="2"/>
      <c r="G7662" s="2"/>
      <c r="H7662" s="2"/>
    </row>
    <row r="7663" spans="2:8">
      <c r="B7663" s="2" t="s">
        <v>8110</v>
      </c>
      <c r="C7663" s="2">
        <v>27</v>
      </c>
      <c r="D7663" s="2" t="s">
        <v>451</v>
      </c>
      <c r="E7663" s="2"/>
      <c r="F7663" s="2"/>
      <c r="G7663" s="2"/>
      <c r="H7663" s="2"/>
    </row>
    <row r="7664" spans="2:8">
      <c r="B7664" s="2" t="s">
        <v>8111</v>
      </c>
      <c r="C7664" s="2">
        <v>30</v>
      </c>
      <c r="D7664" s="2" t="s">
        <v>451</v>
      </c>
      <c r="E7664" s="2"/>
      <c r="F7664" s="2"/>
      <c r="G7664" s="2"/>
      <c r="H7664" s="2"/>
    </row>
    <row r="7665" spans="2:8">
      <c r="B7665" s="2" t="s">
        <v>8112</v>
      </c>
      <c r="C7665" s="2">
        <v>32</v>
      </c>
      <c r="D7665" s="2" t="s">
        <v>451</v>
      </c>
      <c r="E7665" s="2"/>
      <c r="F7665" s="2"/>
      <c r="G7665" s="2"/>
      <c r="H7665" s="2"/>
    </row>
    <row r="7666" spans="2:8">
      <c r="B7666" s="2" t="s">
        <v>8113</v>
      </c>
      <c r="C7666" s="2">
        <v>35</v>
      </c>
      <c r="D7666" s="2" t="s">
        <v>451</v>
      </c>
      <c r="E7666" s="2"/>
      <c r="F7666" s="2"/>
      <c r="G7666" s="2"/>
      <c r="H7666" s="2"/>
    </row>
    <row r="7667" spans="2:8">
      <c r="B7667" s="2" t="s">
        <v>8114</v>
      </c>
      <c r="C7667" s="2">
        <v>35</v>
      </c>
      <c r="D7667" s="2" t="s">
        <v>451</v>
      </c>
      <c r="E7667" s="2"/>
      <c r="F7667" s="2"/>
      <c r="G7667" s="2"/>
      <c r="H7667" s="2"/>
    </row>
    <row r="7668" spans="2:8">
      <c r="B7668" s="2" t="s">
        <v>8115</v>
      </c>
      <c r="C7668" s="2">
        <v>36</v>
      </c>
      <c r="D7668" s="2" t="s">
        <v>451</v>
      </c>
      <c r="E7668" s="2"/>
      <c r="F7668" s="2"/>
      <c r="G7668" s="2"/>
      <c r="H7668" s="2"/>
    </row>
    <row r="7669" spans="2:8">
      <c r="B7669" s="2" t="s">
        <v>8116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30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30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26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25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5</v>
      </c>
      <c r="D7680" s="2" t="s">
        <v>451</v>
      </c>
      <c r="E7680" s="2"/>
      <c r="F7680" s="2"/>
      <c r="G7680" s="2"/>
      <c r="H7680" s="2"/>
    </row>
    <row r="7681" spans="2:8">
      <c r="B7681" s="2" t="s">
        <v>8128</v>
      </c>
      <c r="C7681" s="2">
        <v>25</v>
      </c>
      <c r="D7681" s="2" t="s">
        <v>451</v>
      </c>
      <c r="E7681" s="2"/>
      <c r="F7681" s="2"/>
      <c r="G7681" s="2"/>
      <c r="H7681" s="2"/>
    </row>
    <row r="7682" spans="2:8">
      <c r="B7682" s="2" t="s">
        <v>8129</v>
      </c>
      <c r="C7682" s="2">
        <v>24</v>
      </c>
      <c r="D7682" s="2" t="s">
        <v>451</v>
      </c>
      <c r="E7682" s="2"/>
      <c r="F7682" s="2"/>
      <c r="G7682" s="2"/>
      <c r="H7682" s="2"/>
    </row>
    <row r="7683" spans="2:8">
      <c r="B7683" s="2" t="s">
        <v>8130</v>
      </c>
      <c r="C7683" s="2">
        <v>26</v>
      </c>
      <c r="D7683" s="2" t="s">
        <v>451</v>
      </c>
      <c r="E7683" s="2"/>
      <c r="F7683" s="2"/>
      <c r="G7683" s="2"/>
      <c r="H7683" s="2"/>
    </row>
    <row r="7684" spans="2:8">
      <c r="B7684" s="2" t="s">
        <v>8131</v>
      </c>
      <c r="C7684" s="2">
        <v>28</v>
      </c>
      <c r="D7684" s="2" t="s">
        <v>451</v>
      </c>
      <c r="E7684" s="2"/>
      <c r="F7684" s="2"/>
      <c r="G7684" s="2"/>
      <c r="H7684" s="2"/>
    </row>
    <row r="7685" spans="2:8">
      <c r="B7685" s="2" t="s">
        <v>8132</v>
      </c>
      <c r="C7685" s="2">
        <v>28</v>
      </c>
      <c r="D7685" s="2" t="s">
        <v>451</v>
      </c>
      <c r="E7685" s="2"/>
      <c r="F7685" s="2"/>
      <c r="G7685" s="2"/>
      <c r="H7685" s="2"/>
    </row>
    <row r="7686" spans="2:8">
      <c r="B7686" s="2" t="s">
        <v>8133</v>
      </c>
      <c r="C7686" s="2">
        <v>29</v>
      </c>
      <c r="D7686" s="2" t="s">
        <v>451</v>
      </c>
      <c r="E7686" s="2"/>
      <c r="F7686" s="2"/>
      <c r="G7686" s="2"/>
      <c r="H7686" s="2"/>
    </row>
    <row r="7687" spans="2:8">
      <c r="B7687" s="2" t="s">
        <v>8134</v>
      </c>
      <c r="C7687" s="2">
        <v>30</v>
      </c>
      <c r="D7687" s="2" t="s">
        <v>451</v>
      </c>
      <c r="E7687" s="2"/>
      <c r="F7687" s="2"/>
      <c r="G7687" s="2"/>
      <c r="H7687" s="2"/>
    </row>
    <row r="7688" spans="2:8">
      <c r="B7688" s="2" t="s">
        <v>8135</v>
      </c>
      <c r="C7688" s="2">
        <v>30</v>
      </c>
      <c r="D7688" s="2" t="s">
        <v>451</v>
      </c>
      <c r="E7688" s="2"/>
      <c r="F7688" s="2"/>
      <c r="G7688" s="2"/>
      <c r="H7688" s="2"/>
    </row>
    <row r="7689" spans="2:8">
      <c r="B7689" s="2" t="s">
        <v>8136</v>
      </c>
      <c r="C7689" s="2">
        <v>24</v>
      </c>
      <c r="D7689" s="2" t="s">
        <v>451</v>
      </c>
      <c r="E7689" s="2"/>
      <c r="F7689" s="2"/>
      <c r="G7689" s="2"/>
      <c r="H7689" s="2"/>
    </row>
    <row r="7690" spans="2:8">
      <c r="B7690" s="2" t="s">
        <v>8137</v>
      </c>
      <c r="C7690" s="2">
        <v>23</v>
      </c>
      <c r="D7690" s="2" t="s">
        <v>451</v>
      </c>
      <c r="E7690" s="2"/>
      <c r="F7690" s="2"/>
      <c r="G7690" s="2"/>
      <c r="H7690" s="2"/>
    </row>
    <row r="7691" spans="2:8">
      <c r="B7691" s="2" t="s">
        <v>8138</v>
      </c>
      <c r="C7691" s="2">
        <v>23</v>
      </c>
      <c r="D7691" s="2" t="s">
        <v>451</v>
      </c>
      <c r="E7691" s="2"/>
      <c r="F7691" s="2"/>
      <c r="G7691" s="2"/>
      <c r="H7691" s="2"/>
    </row>
    <row r="7692" spans="2:8">
      <c r="B7692" s="2" t="s">
        <v>8139</v>
      </c>
      <c r="C7692" s="2">
        <v>23</v>
      </c>
      <c r="D7692" s="2" t="s">
        <v>451</v>
      </c>
      <c r="E7692" s="2"/>
      <c r="F7692" s="2"/>
      <c r="G7692" s="2"/>
      <c r="H7692" s="2"/>
    </row>
    <row r="7693" spans="2:8">
      <c r="B7693" s="2" t="s">
        <v>8140</v>
      </c>
      <c r="C7693" s="2">
        <v>25</v>
      </c>
      <c r="D7693" s="2" t="s">
        <v>451</v>
      </c>
      <c r="E7693" s="2"/>
      <c r="F7693" s="2"/>
      <c r="G7693" s="2"/>
      <c r="H7693" s="2"/>
    </row>
    <row r="7694" spans="2:8">
      <c r="B7694" s="2" t="s">
        <v>8141</v>
      </c>
      <c r="C7694" s="2">
        <v>36</v>
      </c>
      <c r="D7694" s="2" t="s">
        <v>451</v>
      </c>
      <c r="E7694" s="2"/>
      <c r="F7694" s="2"/>
      <c r="G7694" s="2"/>
      <c r="H7694" s="2"/>
    </row>
    <row r="7695" spans="2:8">
      <c r="B7695" s="2" t="s">
        <v>8142</v>
      </c>
      <c r="C7695" s="2">
        <v>34</v>
      </c>
      <c r="D7695" s="2" t="s">
        <v>451</v>
      </c>
      <c r="E7695" s="2"/>
      <c r="F7695" s="2"/>
      <c r="G7695" s="2"/>
      <c r="H7695" s="2"/>
    </row>
    <row r="7696" spans="2:8">
      <c r="B7696" s="2" t="s">
        <v>8143</v>
      </c>
      <c r="C7696" s="2">
        <v>34</v>
      </c>
      <c r="D7696" s="2" t="s">
        <v>451</v>
      </c>
      <c r="E7696" s="2"/>
      <c r="F7696" s="2"/>
      <c r="G7696" s="2"/>
      <c r="H7696" s="2"/>
    </row>
    <row r="7697" spans="2:8">
      <c r="B7697" s="2" t="s">
        <v>8144</v>
      </c>
      <c r="C7697" s="2">
        <v>35</v>
      </c>
      <c r="D7697" s="2" t="s">
        <v>451</v>
      </c>
      <c r="E7697" s="2"/>
      <c r="F7697" s="2"/>
      <c r="G7697" s="2"/>
      <c r="H7697" s="2"/>
    </row>
    <row r="7698" spans="2:8">
      <c r="B7698" s="2" t="s">
        <v>8145</v>
      </c>
      <c r="C7698" s="2">
        <v>36</v>
      </c>
      <c r="D7698" s="2" t="s">
        <v>451</v>
      </c>
      <c r="E7698" s="2"/>
      <c r="F7698" s="2"/>
      <c r="G7698" s="2"/>
      <c r="H7698" s="2"/>
    </row>
    <row r="7699" spans="2:8">
      <c r="B7699" s="2" t="s">
        <v>8146</v>
      </c>
      <c r="C7699" s="2">
        <v>36</v>
      </c>
      <c r="D7699" s="2" t="s">
        <v>451</v>
      </c>
      <c r="E7699" s="2"/>
      <c r="F7699" s="2"/>
      <c r="G7699" s="2"/>
      <c r="H7699" s="2"/>
    </row>
    <row r="7700" spans="2:8">
      <c r="B7700" s="2" t="s">
        <v>8147</v>
      </c>
      <c r="C7700" s="2">
        <v>36</v>
      </c>
      <c r="D7700" s="2" t="s">
        <v>451</v>
      </c>
      <c r="E7700" s="2"/>
      <c r="F7700" s="2"/>
      <c r="G7700" s="2"/>
      <c r="H7700" s="2"/>
    </row>
    <row r="7701" spans="2:8">
      <c r="B7701" s="2" t="s">
        <v>8148</v>
      </c>
      <c r="C7701" s="2">
        <v>17</v>
      </c>
      <c r="D7701" s="2" t="s">
        <v>451</v>
      </c>
      <c r="E7701" s="2"/>
      <c r="F7701" s="2"/>
      <c r="G7701" s="2"/>
      <c r="H7701" s="2"/>
    </row>
    <row r="7702" spans="2:8">
      <c r="B7702" s="2" t="s">
        <v>8149</v>
      </c>
      <c r="C7702" s="2">
        <v>26</v>
      </c>
      <c r="D7702" s="2" t="s">
        <v>451</v>
      </c>
      <c r="E7702" s="2"/>
      <c r="F7702" s="2"/>
      <c r="G7702" s="2"/>
      <c r="H7702" s="2"/>
    </row>
    <row r="7703" spans="2:8">
      <c r="B7703" s="2" t="s">
        <v>8150</v>
      </c>
      <c r="C7703" s="2">
        <v>30</v>
      </c>
      <c r="D7703" s="2" t="s">
        <v>451</v>
      </c>
      <c r="E7703" s="2"/>
      <c r="F7703" s="2"/>
      <c r="G7703" s="2"/>
      <c r="H7703" s="2"/>
    </row>
    <row r="7704" spans="2:8">
      <c r="B7704" s="2" t="s">
        <v>8151</v>
      </c>
      <c r="C7704" s="2">
        <v>31</v>
      </c>
      <c r="D7704" s="2" t="s">
        <v>451</v>
      </c>
      <c r="E7704" s="2"/>
      <c r="F7704" s="2"/>
      <c r="G7704" s="2"/>
      <c r="H7704" s="2"/>
    </row>
    <row r="7705" spans="2:8">
      <c r="B7705" s="2" t="s">
        <v>8152</v>
      </c>
      <c r="C7705" s="2">
        <v>32</v>
      </c>
      <c r="D7705" s="2" t="s">
        <v>451</v>
      </c>
      <c r="E7705" s="2"/>
      <c r="F7705" s="2"/>
      <c r="G7705" s="2"/>
      <c r="H7705" s="2"/>
    </row>
    <row r="7706" spans="2:8">
      <c r="B7706" s="2" t="s">
        <v>8153</v>
      </c>
      <c r="C7706" s="2">
        <v>26</v>
      </c>
      <c r="D7706" s="2" t="s">
        <v>451</v>
      </c>
      <c r="E7706" s="2"/>
      <c r="F7706" s="2"/>
      <c r="G7706" s="2"/>
      <c r="H7706" s="2"/>
    </row>
    <row r="7707" spans="2:8">
      <c r="B7707" s="2" t="s">
        <v>8154</v>
      </c>
      <c r="C7707" s="2">
        <v>25</v>
      </c>
      <c r="D7707" s="2" t="s">
        <v>451</v>
      </c>
      <c r="E7707" s="2"/>
      <c r="F7707" s="2"/>
      <c r="G7707" s="2"/>
      <c r="H7707" s="2"/>
    </row>
    <row r="7708" spans="2:8">
      <c r="B7708" s="2" t="s">
        <v>8155</v>
      </c>
      <c r="C7708" s="2">
        <v>28</v>
      </c>
      <c r="D7708" s="2" t="s">
        <v>451</v>
      </c>
      <c r="E7708" s="2"/>
      <c r="F7708" s="2"/>
      <c r="G7708" s="2"/>
      <c r="H7708" s="2"/>
    </row>
    <row r="7709" spans="2:8">
      <c r="B7709" s="2" t="s">
        <v>8156</v>
      </c>
      <c r="C7709" s="2">
        <v>30</v>
      </c>
      <c r="D7709" s="2" t="s">
        <v>451</v>
      </c>
      <c r="E7709" s="2"/>
      <c r="F7709" s="2"/>
      <c r="G7709" s="2"/>
      <c r="H7709" s="2"/>
    </row>
    <row r="7710" spans="2:8">
      <c r="B7710" s="2" t="s">
        <v>8157</v>
      </c>
      <c r="C7710" s="2">
        <v>31</v>
      </c>
      <c r="D7710" s="2" t="s">
        <v>451</v>
      </c>
      <c r="E7710" s="2"/>
      <c r="F7710" s="2"/>
      <c r="G7710" s="2"/>
      <c r="H7710" s="2"/>
    </row>
    <row r="7711" spans="2:8">
      <c r="B7711" s="2" t="s">
        <v>8158</v>
      </c>
      <c r="C7711" s="2">
        <v>31</v>
      </c>
      <c r="D7711" s="2" t="s">
        <v>451</v>
      </c>
      <c r="E7711" s="2"/>
      <c r="F7711" s="2"/>
      <c r="G7711" s="2"/>
      <c r="H7711" s="2"/>
    </row>
    <row r="7712" spans="2:8">
      <c r="B7712" s="2" t="s">
        <v>8159</v>
      </c>
      <c r="C7712" s="2">
        <v>31</v>
      </c>
      <c r="D7712" s="2" t="s">
        <v>451</v>
      </c>
      <c r="E7712" s="2"/>
      <c r="F7712" s="2"/>
      <c r="G7712" s="2"/>
      <c r="H7712" s="2"/>
    </row>
    <row r="7713" spans="2:8">
      <c r="B7713" s="2" t="s">
        <v>8160</v>
      </c>
      <c r="C7713" s="2">
        <v>31</v>
      </c>
      <c r="D7713" s="2" t="s">
        <v>451</v>
      </c>
      <c r="E7713" s="2"/>
      <c r="F7713" s="2"/>
      <c r="G7713" s="2"/>
      <c r="H7713" s="2"/>
    </row>
    <row r="7714" spans="2:8">
      <c r="B7714" s="2" t="s">
        <v>8161</v>
      </c>
      <c r="C7714" s="2">
        <v>32</v>
      </c>
      <c r="D7714" s="2" t="s">
        <v>451</v>
      </c>
      <c r="E7714" s="2"/>
      <c r="F7714" s="2"/>
      <c r="G7714" s="2"/>
      <c r="H7714" s="2"/>
    </row>
    <row r="7715" spans="2:8">
      <c r="B7715" s="2" t="s">
        <v>8162</v>
      </c>
      <c r="C7715" s="2">
        <v>28</v>
      </c>
      <c r="D7715" s="2" t="s">
        <v>451</v>
      </c>
      <c r="E7715" s="2"/>
      <c r="F7715" s="2"/>
      <c r="G7715" s="2"/>
      <c r="H7715" s="2"/>
    </row>
    <row r="7716" spans="2:8">
      <c r="B7716" s="2" t="s">
        <v>8163</v>
      </c>
      <c r="C7716" s="2">
        <v>27</v>
      </c>
      <c r="D7716" s="2" t="s">
        <v>451</v>
      </c>
      <c r="E7716" s="2"/>
      <c r="F7716" s="2"/>
      <c r="G7716" s="2"/>
      <c r="H7716" s="2"/>
    </row>
    <row r="7717" spans="2:8">
      <c r="B7717" s="2" t="s">
        <v>8164</v>
      </c>
      <c r="C7717" s="2">
        <v>31</v>
      </c>
      <c r="D7717" s="2" t="s">
        <v>451</v>
      </c>
      <c r="E7717" s="2"/>
      <c r="F7717" s="2"/>
      <c r="G7717" s="2"/>
      <c r="H7717" s="2"/>
    </row>
    <row r="7718" spans="2:8">
      <c r="B7718" s="2" t="s">
        <v>8165</v>
      </c>
      <c r="C7718" s="2">
        <v>32</v>
      </c>
      <c r="D7718" s="2" t="s">
        <v>451</v>
      </c>
      <c r="E7718" s="2"/>
      <c r="F7718" s="2"/>
      <c r="G7718" s="2"/>
      <c r="H7718" s="2"/>
    </row>
    <row r="7719" spans="2:8">
      <c r="B7719" s="2" t="s">
        <v>8166</v>
      </c>
      <c r="C7719" s="2">
        <v>34</v>
      </c>
      <c r="D7719" s="2" t="s">
        <v>451</v>
      </c>
      <c r="E7719" s="2"/>
      <c r="F7719" s="2"/>
      <c r="G7719" s="2"/>
      <c r="H7719" s="2"/>
    </row>
    <row r="7720" spans="2:8">
      <c r="B7720" s="2" t="s">
        <v>8167</v>
      </c>
      <c r="C7720" s="2">
        <v>35</v>
      </c>
      <c r="D7720" s="2" t="s">
        <v>451</v>
      </c>
      <c r="E7720" s="2"/>
      <c r="F7720" s="2"/>
      <c r="G7720" s="2"/>
      <c r="H7720" s="2"/>
    </row>
    <row r="7721" spans="2:8">
      <c r="B7721" s="2" t="s">
        <v>8168</v>
      </c>
      <c r="C7721" s="2">
        <v>35</v>
      </c>
      <c r="D7721" s="2" t="s">
        <v>451</v>
      </c>
      <c r="E7721" s="2"/>
      <c r="F7721" s="2"/>
      <c r="G7721" s="2"/>
      <c r="H7721" s="2"/>
    </row>
    <row r="7722" spans="2:8">
      <c r="B7722" s="2" t="s">
        <v>8169</v>
      </c>
      <c r="C7722" s="2">
        <v>30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31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29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27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27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26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13</v>
      </c>
      <c r="D7729" s="2" t="s">
        <v>451</v>
      </c>
      <c r="E7729" s="2"/>
      <c r="F7729" s="2"/>
      <c r="G7729" s="2"/>
      <c r="H7729" s="2"/>
    </row>
    <row r="7730" spans="2:8">
      <c r="B7730" s="2" t="s">
        <v>8177</v>
      </c>
      <c r="C7730" s="2">
        <v>9</v>
      </c>
      <c r="D7730" s="2" t="s">
        <v>451</v>
      </c>
      <c r="E7730" s="2"/>
      <c r="F7730" s="2"/>
      <c r="G7730" s="2"/>
      <c r="H7730" s="2"/>
    </row>
    <row r="7731" spans="2:8">
      <c r="B7731" s="2" t="s">
        <v>8178</v>
      </c>
      <c r="C7731" s="2">
        <v>5</v>
      </c>
      <c r="D7731" s="2" t="s">
        <v>451</v>
      </c>
      <c r="E7731" s="2"/>
      <c r="F7731" s="2"/>
      <c r="G7731" s="2"/>
      <c r="H7731" s="2"/>
    </row>
    <row r="7732" spans="2:8">
      <c r="B7732" s="2" t="s">
        <v>8179</v>
      </c>
      <c r="C7732" s="2">
        <v>17</v>
      </c>
      <c r="D7732" s="2" t="s">
        <v>451</v>
      </c>
      <c r="E7732" s="2"/>
      <c r="F7732" s="2"/>
      <c r="G7732" s="2"/>
      <c r="H7732" s="2"/>
    </row>
    <row r="7733" spans="2:8">
      <c r="B7733" s="2" t="s">
        <v>8180</v>
      </c>
      <c r="C7733" s="2">
        <v>11</v>
      </c>
      <c r="D7733" s="2" t="s">
        <v>451</v>
      </c>
      <c r="E7733" s="2"/>
      <c r="F7733" s="2"/>
      <c r="G7733" s="2"/>
      <c r="H7733" s="2"/>
    </row>
    <row r="7734" spans="2:8">
      <c r="B7734" s="2" t="s">
        <v>8181</v>
      </c>
      <c r="C7734" s="2">
        <v>8</v>
      </c>
      <c r="D7734" s="2" t="s">
        <v>451</v>
      </c>
      <c r="E7734" s="2"/>
      <c r="F7734" s="2"/>
      <c r="G7734" s="2"/>
      <c r="H7734" s="2"/>
    </row>
    <row r="7735" spans="2:8">
      <c r="B7735" s="2" t="s">
        <v>8182</v>
      </c>
      <c r="C7735" s="2">
        <v>18</v>
      </c>
      <c r="D7735" s="2" t="s">
        <v>451</v>
      </c>
      <c r="E7735" s="2"/>
      <c r="F7735" s="2"/>
      <c r="G7735" s="2"/>
      <c r="H7735" s="2"/>
    </row>
    <row r="7736" spans="2:8">
      <c r="B7736" s="2" t="s">
        <v>8183</v>
      </c>
      <c r="C7736" s="2">
        <v>17</v>
      </c>
      <c r="D7736" s="2" t="s">
        <v>451</v>
      </c>
      <c r="E7736" s="2"/>
      <c r="F7736" s="2"/>
      <c r="G7736" s="2"/>
      <c r="H7736" s="2"/>
    </row>
    <row r="7737" spans="2:8">
      <c r="B7737" s="2" t="s">
        <v>8184</v>
      </c>
      <c r="C7737" s="2">
        <v>16</v>
      </c>
      <c r="D7737" s="2" t="s">
        <v>451</v>
      </c>
      <c r="E7737" s="2"/>
      <c r="F7737" s="2"/>
      <c r="G7737" s="2"/>
      <c r="H7737" s="2"/>
    </row>
    <row r="7738" spans="2:8">
      <c r="B7738" s="2" t="s">
        <v>8185</v>
      </c>
      <c r="C7738" s="2">
        <v>15</v>
      </c>
      <c r="D7738" s="2" t="s">
        <v>451</v>
      </c>
      <c r="E7738" s="2"/>
      <c r="F7738" s="2"/>
      <c r="G7738" s="2"/>
      <c r="H7738" s="2"/>
    </row>
    <row r="7739" spans="2:8">
      <c r="B7739" s="2" t="s">
        <v>8186</v>
      </c>
      <c r="C7739" s="2">
        <v>16</v>
      </c>
      <c r="D7739" s="2" t="s">
        <v>451</v>
      </c>
      <c r="E7739" s="2"/>
      <c r="F7739" s="2"/>
      <c r="G7739" s="2"/>
      <c r="H7739" s="2"/>
    </row>
    <row r="7740" spans="2:8">
      <c r="B7740" s="2" t="s">
        <v>8187</v>
      </c>
      <c r="C7740" s="2">
        <v>20</v>
      </c>
      <c r="D7740" s="2" t="s">
        <v>451</v>
      </c>
      <c r="E7740" s="2"/>
      <c r="F7740" s="2"/>
      <c r="G7740" s="2"/>
      <c r="H7740" s="2"/>
    </row>
    <row r="7741" spans="2:8">
      <c r="B7741" s="2" t="s">
        <v>8188</v>
      </c>
      <c r="C7741" s="2">
        <v>17</v>
      </c>
      <c r="D7741" s="2" t="s">
        <v>451</v>
      </c>
      <c r="E7741" s="2"/>
      <c r="F7741" s="2"/>
      <c r="G7741" s="2"/>
      <c r="H7741" s="2"/>
    </row>
    <row r="7742" spans="2:8">
      <c r="B7742" s="2" t="s">
        <v>8189</v>
      </c>
      <c r="C7742" s="2">
        <v>15</v>
      </c>
      <c r="D7742" s="2" t="s">
        <v>451</v>
      </c>
      <c r="E7742" s="2"/>
      <c r="F7742" s="2"/>
      <c r="G7742" s="2"/>
      <c r="H7742" s="2"/>
    </row>
    <row r="7743" spans="2:8">
      <c r="B7743" s="2" t="s">
        <v>8190</v>
      </c>
      <c r="C7743" s="2">
        <v>12</v>
      </c>
      <c r="D7743" s="2" t="s">
        <v>451</v>
      </c>
      <c r="E7743" s="2"/>
      <c r="F7743" s="2"/>
      <c r="G7743" s="2"/>
      <c r="H7743" s="2"/>
    </row>
    <row r="7744" spans="2:8">
      <c r="B7744" s="2" t="s">
        <v>8191</v>
      </c>
      <c r="C7744" s="2">
        <v>28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24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13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16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20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5</v>
      </c>
      <c r="D7755" s="2" t="s">
        <v>451</v>
      </c>
      <c r="E7755" s="2"/>
      <c r="F7755" s="2"/>
      <c r="G7755" s="2"/>
      <c r="H7755" s="2"/>
    </row>
    <row r="7756" spans="2:8">
      <c r="B7756" s="2" t="s">
        <v>8203</v>
      </c>
      <c r="C7756" s="2">
        <v>25</v>
      </c>
      <c r="D7756" s="2" t="s">
        <v>451</v>
      </c>
      <c r="E7756" s="2"/>
      <c r="F7756" s="2"/>
      <c r="G7756" s="2"/>
      <c r="H7756" s="2"/>
    </row>
    <row r="7757" spans="2:8">
      <c r="B7757" s="2" t="s">
        <v>8204</v>
      </c>
      <c r="C7757" s="2">
        <v>14</v>
      </c>
      <c r="D7757" s="2" t="s">
        <v>451</v>
      </c>
      <c r="E7757" s="2"/>
      <c r="F7757" s="2"/>
      <c r="G7757" s="2"/>
      <c r="H7757" s="2"/>
    </row>
    <row r="7758" spans="2:8">
      <c r="B7758" s="2" t="s">
        <v>8205</v>
      </c>
      <c r="C7758" s="2">
        <v>25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22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20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18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18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30</v>
      </c>
      <c r="D7763" s="2" t="s">
        <v>451</v>
      </c>
      <c r="E7763" s="2"/>
      <c r="F7763" s="2"/>
      <c r="G7763" s="2"/>
      <c r="H7763" s="2"/>
    </row>
    <row r="7764" spans="2:8">
      <c r="B7764" s="2" t="s">
        <v>8211</v>
      </c>
      <c r="C7764" s="2">
        <v>6</v>
      </c>
      <c r="D7764" s="2" t="s">
        <v>451</v>
      </c>
      <c r="E7764" s="2"/>
      <c r="F7764" s="2"/>
      <c r="G7764" s="2"/>
      <c r="H7764" s="2"/>
    </row>
    <row r="7765" spans="2:8">
      <c r="B7765" s="2" t="s">
        <v>8212</v>
      </c>
      <c r="C7765" s="2">
        <v>11</v>
      </c>
      <c r="D7765" s="2" t="s">
        <v>451</v>
      </c>
      <c r="E7765" s="2"/>
      <c r="F7765" s="2"/>
      <c r="G7765" s="2"/>
      <c r="H7765" s="2"/>
    </row>
    <row r="7766" spans="2:8">
      <c r="B7766" s="2" t="s">
        <v>8213</v>
      </c>
      <c r="C7766" s="2">
        <v>12</v>
      </c>
      <c r="D7766" s="2" t="s">
        <v>451</v>
      </c>
      <c r="E7766" s="2"/>
      <c r="F7766" s="2"/>
      <c r="G7766" s="2"/>
      <c r="H7766" s="2"/>
    </row>
    <row r="7767" spans="2:8">
      <c r="B7767" s="2" t="s">
        <v>8214</v>
      </c>
      <c r="C7767" s="2">
        <v>12</v>
      </c>
      <c r="D7767" s="2" t="s">
        <v>451</v>
      </c>
      <c r="E7767" s="2"/>
      <c r="F7767" s="2"/>
      <c r="G7767" s="2"/>
      <c r="H7767" s="2"/>
    </row>
    <row r="7768" spans="2:8">
      <c r="B7768" s="2" t="s">
        <v>8215</v>
      </c>
      <c r="C7768" s="2">
        <v>15</v>
      </c>
      <c r="D7768" s="2" t="s">
        <v>451</v>
      </c>
      <c r="E7768" s="2"/>
      <c r="F7768" s="2"/>
      <c r="G7768" s="2"/>
      <c r="H7768" s="2"/>
    </row>
    <row r="7769" spans="2:8">
      <c r="B7769" s="2" t="s">
        <v>8216</v>
      </c>
      <c r="C7769" s="2">
        <v>14</v>
      </c>
      <c r="D7769" s="2" t="s">
        <v>451</v>
      </c>
      <c r="E7769" s="2"/>
      <c r="F7769" s="2"/>
      <c r="G7769" s="2"/>
      <c r="H7769" s="2"/>
    </row>
    <row r="7770" spans="2:8">
      <c r="B7770" s="2" t="s">
        <v>8217</v>
      </c>
      <c r="C7770" s="2">
        <v>16</v>
      </c>
      <c r="D7770" s="2" t="s">
        <v>451</v>
      </c>
      <c r="E7770" s="2"/>
      <c r="F7770" s="2"/>
      <c r="G7770" s="2"/>
      <c r="H7770" s="2"/>
    </row>
    <row r="7771" spans="2:8">
      <c r="B7771" s="2" t="s">
        <v>8218</v>
      </c>
      <c r="C7771" s="2">
        <v>19</v>
      </c>
      <c r="D7771" s="2" t="s">
        <v>451</v>
      </c>
      <c r="E7771" s="2"/>
      <c r="F7771" s="2"/>
      <c r="G7771" s="2"/>
      <c r="H7771" s="2"/>
    </row>
    <row r="7772" spans="2:8">
      <c r="B7772" s="2" t="s">
        <v>8219</v>
      </c>
      <c r="C7772" s="2">
        <v>23</v>
      </c>
      <c r="D7772" s="2" t="s">
        <v>451</v>
      </c>
      <c r="E7772" s="2"/>
      <c r="F7772" s="2"/>
      <c r="G7772" s="2"/>
      <c r="H7772" s="2"/>
    </row>
    <row r="7773" spans="2:8">
      <c r="B7773" s="2" t="s">
        <v>8220</v>
      </c>
      <c r="C7773" s="2">
        <v>23</v>
      </c>
      <c r="D7773" s="2" t="s">
        <v>451</v>
      </c>
      <c r="E7773" s="2"/>
      <c r="F7773" s="2"/>
      <c r="G7773" s="2"/>
      <c r="H7773" s="2"/>
    </row>
    <row r="7774" spans="2:8">
      <c r="B7774" s="2" t="s">
        <v>8221</v>
      </c>
      <c r="C7774" s="2">
        <v>24</v>
      </c>
      <c r="D7774" s="2" t="s">
        <v>451</v>
      </c>
      <c r="E7774" s="2"/>
      <c r="F7774" s="2"/>
      <c r="G7774" s="2"/>
      <c r="H7774" s="2"/>
    </row>
    <row r="7775" spans="2:8">
      <c r="B7775" s="2" t="s">
        <v>8222</v>
      </c>
      <c r="C7775" s="2">
        <v>21</v>
      </c>
      <c r="D7775" s="2" t="s">
        <v>451</v>
      </c>
      <c r="E7775" s="2"/>
      <c r="F7775" s="2"/>
      <c r="G7775" s="2"/>
      <c r="H7775" s="2"/>
    </row>
    <row r="7776" spans="2:8">
      <c r="B7776" s="2" t="s">
        <v>8223</v>
      </c>
      <c r="C7776" s="2">
        <v>19</v>
      </c>
      <c r="D7776" s="2" t="s">
        <v>451</v>
      </c>
      <c r="E7776" s="2"/>
      <c r="F7776" s="2"/>
      <c r="G7776" s="2"/>
      <c r="H7776" s="2"/>
    </row>
    <row r="7777" spans="2:8">
      <c r="B7777" s="2" t="s">
        <v>8224</v>
      </c>
      <c r="C7777" s="2">
        <v>22</v>
      </c>
      <c r="D7777" s="2" t="s">
        <v>451</v>
      </c>
      <c r="E7777" s="2"/>
      <c r="F7777" s="2"/>
      <c r="G7777" s="2"/>
      <c r="H7777" s="2"/>
    </row>
    <row r="7778" spans="2:8">
      <c r="B7778" s="2" t="s">
        <v>8225</v>
      </c>
      <c r="C7778" s="2">
        <v>25</v>
      </c>
      <c r="D7778" s="2" t="s">
        <v>451</v>
      </c>
      <c r="E7778" s="2"/>
      <c r="F7778" s="2"/>
      <c r="G7778" s="2"/>
      <c r="H7778" s="2"/>
    </row>
    <row r="7779" spans="2:8">
      <c r="B7779" s="2" t="s">
        <v>8226</v>
      </c>
      <c r="C7779" s="2">
        <v>25</v>
      </c>
      <c r="D7779" s="2" t="s">
        <v>451</v>
      </c>
      <c r="E7779" s="2"/>
      <c r="F7779" s="2"/>
      <c r="G7779" s="2"/>
      <c r="H7779" s="2"/>
    </row>
    <row r="7780" spans="2:8">
      <c r="B7780" s="2" t="s">
        <v>8227</v>
      </c>
      <c r="C7780" s="2">
        <v>19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24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30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32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33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34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25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30</v>
      </c>
      <c r="D7790" s="2" t="s">
        <v>451</v>
      </c>
      <c r="E7790" s="2"/>
      <c r="F7790" s="2"/>
      <c r="G7790" s="2"/>
      <c r="H7790" s="2"/>
    </row>
    <row r="7791" spans="2:8">
      <c r="B7791" s="2" t="s">
        <v>8238</v>
      </c>
      <c r="C7791" s="2">
        <v>25</v>
      </c>
      <c r="D7791" s="2" t="s">
        <v>451</v>
      </c>
      <c r="E7791" s="2"/>
      <c r="F7791" s="2"/>
      <c r="G7791" s="2"/>
      <c r="H7791" s="2"/>
    </row>
    <row r="7792" spans="2:8">
      <c r="B7792" s="2" t="s">
        <v>8239</v>
      </c>
      <c r="C7792" s="2">
        <v>14</v>
      </c>
      <c r="D7792" s="2" t="s">
        <v>451</v>
      </c>
      <c r="E7792" s="2"/>
      <c r="F7792" s="2"/>
      <c r="G7792" s="2"/>
      <c r="H7792" s="2"/>
    </row>
    <row r="7793" spans="2:8">
      <c r="B7793" s="2" t="s">
        <v>8240</v>
      </c>
      <c r="C7793" s="2">
        <v>11</v>
      </c>
      <c r="D7793" s="2" t="s">
        <v>451</v>
      </c>
      <c r="E7793" s="2"/>
      <c r="F7793" s="2"/>
      <c r="G7793" s="2"/>
      <c r="H7793" s="2"/>
    </row>
    <row r="7794" spans="2:8">
      <c r="B7794" s="2" t="s">
        <v>8241</v>
      </c>
      <c r="C7794" s="2">
        <v>21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21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21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23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24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18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22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22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33</v>
      </c>
      <c r="D7802" s="2" t="s">
        <v>451</v>
      </c>
      <c r="E7802" s="2"/>
      <c r="F7802" s="2"/>
      <c r="G7802" s="2"/>
      <c r="H7802" s="2"/>
    </row>
    <row r="7803" spans="2:8">
      <c r="B7803" s="2" t="s">
        <v>8250</v>
      </c>
      <c r="C7803" s="2">
        <v>17</v>
      </c>
      <c r="D7803" s="2" t="s">
        <v>451</v>
      </c>
      <c r="E7803" s="2"/>
      <c r="F7803" s="2"/>
      <c r="G7803" s="2"/>
      <c r="H7803" s="2"/>
    </row>
    <row r="7804" spans="2:8">
      <c r="B7804" s="2" t="s">
        <v>8251</v>
      </c>
      <c r="C7804" s="2">
        <v>21</v>
      </c>
      <c r="D7804" s="2" t="s">
        <v>451</v>
      </c>
      <c r="E7804" s="2"/>
      <c r="F7804" s="2"/>
      <c r="G7804" s="2"/>
      <c r="H7804" s="2"/>
    </row>
    <row r="7805" spans="2:8">
      <c r="B7805" s="2" t="s">
        <v>8252</v>
      </c>
      <c r="C7805" s="2">
        <v>24</v>
      </c>
      <c r="D7805" s="2" t="s">
        <v>451</v>
      </c>
      <c r="E7805" s="2"/>
      <c r="F7805" s="2"/>
      <c r="G7805" s="2"/>
      <c r="H7805" s="2"/>
    </row>
    <row r="7806" spans="2:8">
      <c r="B7806" s="2" t="s">
        <v>8253</v>
      </c>
      <c r="C7806" s="2">
        <v>24</v>
      </c>
      <c r="D7806" s="2" t="s">
        <v>451</v>
      </c>
      <c r="E7806" s="2"/>
      <c r="F7806" s="2"/>
      <c r="G7806" s="2"/>
      <c r="H7806" s="2"/>
    </row>
    <row r="7807" spans="2:8">
      <c r="B7807" s="2" t="s">
        <v>8254</v>
      </c>
      <c r="C7807" s="2">
        <v>25</v>
      </c>
      <c r="D7807" s="2" t="s">
        <v>451</v>
      </c>
      <c r="E7807" s="2"/>
      <c r="F7807" s="2"/>
      <c r="G7807" s="2"/>
      <c r="H7807" s="2"/>
    </row>
    <row r="7808" spans="2:8">
      <c r="B7808" s="2" t="s">
        <v>8255</v>
      </c>
      <c r="C7808" s="2">
        <v>23</v>
      </c>
      <c r="D7808" s="2" t="s">
        <v>451</v>
      </c>
      <c r="E7808" s="2"/>
      <c r="F7808" s="2"/>
      <c r="G7808" s="2"/>
      <c r="H7808" s="2"/>
    </row>
    <row r="7809" spans="2:8">
      <c r="B7809" s="2" t="s">
        <v>8256</v>
      </c>
      <c r="C7809" s="2">
        <v>19</v>
      </c>
      <c r="D7809" s="2" t="s">
        <v>451</v>
      </c>
      <c r="E7809" s="2"/>
      <c r="F7809" s="2"/>
      <c r="G7809" s="2"/>
      <c r="H7809" s="2"/>
    </row>
    <row r="7810" spans="2:8">
      <c r="B7810" s="2" t="s">
        <v>8257</v>
      </c>
      <c r="C7810" s="2">
        <v>17</v>
      </c>
      <c r="D7810" s="2" t="s">
        <v>451</v>
      </c>
      <c r="E7810" s="2"/>
      <c r="F7810" s="2"/>
      <c r="G7810" s="2"/>
      <c r="H7810" s="2"/>
    </row>
    <row r="7811" spans="2:8">
      <c r="B7811" s="2" t="s">
        <v>8258</v>
      </c>
      <c r="C7811" s="2">
        <v>15</v>
      </c>
      <c r="D7811" s="2" t="s">
        <v>451</v>
      </c>
      <c r="E7811" s="2"/>
      <c r="F7811" s="2"/>
      <c r="G7811" s="2"/>
      <c r="H7811" s="2"/>
    </row>
    <row r="7812" spans="2:8">
      <c r="B7812" s="2" t="s">
        <v>8259</v>
      </c>
      <c r="C7812" s="2">
        <v>12</v>
      </c>
      <c r="D7812" s="2" t="s">
        <v>451</v>
      </c>
      <c r="E7812" s="2"/>
      <c r="F7812" s="2"/>
      <c r="G7812" s="2"/>
      <c r="H7812" s="2"/>
    </row>
    <row r="7813" spans="2:8">
      <c r="B7813" s="2" t="s">
        <v>8260</v>
      </c>
      <c r="C7813" s="2">
        <v>11</v>
      </c>
      <c r="D7813" s="2" t="s">
        <v>451</v>
      </c>
      <c r="E7813" s="2"/>
      <c r="F7813" s="2"/>
      <c r="G7813" s="2"/>
      <c r="H7813" s="2"/>
    </row>
    <row r="7814" spans="2:8">
      <c r="B7814" s="2" t="s">
        <v>8261</v>
      </c>
      <c r="C7814" s="2">
        <v>11</v>
      </c>
      <c r="D7814" s="2" t="s">
        <v>451</v>
      </c>
      <c r="E7814" s="2"/>
      <c r="F7814" s="2"/>
      <c r="G7814" s="2"/>
      <c r="H7814" s="2"/>
    </row>
    <row r="7815" spans="2:8">
      <c r="B7815" s="2" t="s">
        <v>8262</v>
      </c>
      <c r="C7815" s="2">
        <v>13</v>
      </c>
      <c r="D7815" s="2" t="s">
        <v>451</v>
      </c>
      <c r="E7815" s="2"/>
      <c r="F7815" s="2"/>
      <c r="G7815" s="2"/>
      <c r="H7815" s="2"/>
    </row>
    <row r="7816" spans="2:8">
      <c r="B7816" s="2" t="s">
        <v>8263</v>
      </c>
      <c r="C7816" s="2">
        <v>13</v>
      </c>
      <c r="D7816" s="2" t="s">
        <v>451</v>
      </c>
      <c r="E7816" s="2"/>
      <c r="F7816" s="2"/>
      <c r="G7816" s="2"/>
      <c r="H7816" s="2"/>
    </row>
    <row r="7817" spans="2:8">
      <c r="B7817" s="2" t="s">
        <v>8264</v>
      </c>
      <c r="C7817" s="2">
        <v>14</v>
      </c>
      <c r="D7817" s="2" t="s">
        <v>451</v>
      </c>
      <c r="E7817" s="2"/>
      <c r="F7817" s="2"/>
      <c r="G7817" s="2"/>
      <c r="H7817" s="2"/>
    </row>
    <row r="7818" spans="2:8">
      <c r="B7818" s="2" t="s">
        <v>8265</v>
      </c>
      <c r="C7818" s="2">
        <v>15</v>
      </c>
      <c r="D7818" s="2" t="s">
        <v>451</v>
      </c>
      <c r="E7818" s="2"/>
      <c r="F7818" s="2"/>
      <c r="G7818" s="2"/>
      <c r="H7818" s="2"/>
    </row>
    <row r="7819" spans="2:8">
      <c r="B7819" s="2" t="s">
        <v>8266</v>
      </c>
      <c r="C7819" s="2">
        <v>18</v>
      </c>
      <c r="D7819" s="2" t="s">
        <v>451</v>
      </c>
      <c r="E7819" s="2"/>
      <c r="F7819" s="2"/>
      <c r="G7819" s="2"/>
      <c r="H7819" s="2"/>
    </row>
    <row r="7820" spans="2:8">
      <c r="B7820" s="2" t="s">
        <v>8267</v>
      </c>
      <c r="C7820" s="2">
        <v>22</v>
      </c>
      <c r="D7820" s="2" t="s">
        <v>451</v>
      </c>
      <c r="E7820" s="2"/>
      <c r="F7820" s="2"/>
      <c r="G7820" s="2"/>
      <c r="H7820" s="2"/>
    </row>
    <row r="7821" spans="2:8">
      <c r="B7821" s="2" t="s">
        <v>8268</v>
      </c>
      <c r="C7821" s="2">
        <v>22</v>
      </c>
      <c r="D7821" s="2" t="s">
        <v>451</v>
      </c>
      <c r="E7821" s="2"/>
      <c r="F7821" s="2"/>
      <c r="G7821" s="2"/>
      <c r="H7821" s="2"/>
    </row>
    <row r="7822" spans="2:8">
      <c r="B7822" s="2" t="s">
        <v>8269</v>
      </c>
      <c r="C7822" s="2">
        <v>21</v>
      </c>
      <c r="D7822" s="2" t="s">
        <v>451</v>
      </c>
      <c r="E7822" s="2"/>
      <c r="F7822" s="2"/>
      <c r="G7822" s="2"/>
      <c r="H7822" s="2"/>
    </row>
    <row r="7823" spans="2:8">
      <c r="B7823" s="2" t="s">
        <v>8270</v>
      </c>
      <c r="C7823" s="2">
        <v>22</v>
      </c>
      <c r="D7823" s="2" t="s">
        <v>451</v>
      </c>
      <c r="E7823" s="2"/>
      <c r="F7823" s="2"/>
      <c r="G7823" s="2"/>
      <c r="H7823" s="2"/>
    </row>
    <row r="7824" spans="2:8">
      <c r="B7824" s="2" t="s">
        <v>8271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29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27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27</v>
      </c>
      <c r="D7831" s="2" t="s">
        <v>451</v>
      </c>
      <c r="E7831" s="2"/>
      <c r="F7831" s="2"/>
      <c r="G7831" s="2"/>
      <c r="H7831" s="2"/>
    </row>
    <row r="7832" spans="2:8">
      <c r="B7832" s="2" t="s">
        <v>8279</v>
      </c>
      <c r="C7832" s="2">
        <v>28</v>
      </c>
      <c r="D7832" s="2" t="s">
        <v>451</v>
      </c>
      <c r="E7832" s="2"/>
      <c r="F7832" s="2"/>
      <c r="G7832" s="2"/>
      <c r="H7832" s="2"/>
    </row>
    <row r="7833" spans="2:8">
      <c r="B7833" s="2" t="s">
        <v>8280</v>
      </c>
      <c r="C7833" s="2">
        <v>28</v>
      </c>
      <c r="D7833" s="2" t="s">
        <v>451</v>
      </c>
      <c r="E7833" s="2"/>
      <c r="F7833" s="2"/>
      <c r="G7833" s="2"/>
      <c r="H7833" s="2"/>
    </row>
    <row r="7834" spans="2:8">
      <c r="B7834" s="2" t="s">
        <v>8281</v>
      </c>
      <c r="C7834" s="2">
        <v>31</v>
      </c>
      <c r="D7834" s="2" t="s">
        <v>451</v>
      </c>
      <c r="E7834" s="2"/>
      <c r="F7834" s="2"/>
      <c r="G7834" s="2"/>
      <c r="H7834" s="2"/>
    </row>
    <row r="7835" spans="2:8">
      <c r="B7835" s="2" t="s">
        <v>8282</v>
      </c>
      <c r="C7835" s="2">
        <v>31</v>
      </c>
      <c r="D7835" s="2" t="s">
        <v>451</v>
      </c>
      <c r="E7835" s="2"/>
      <c r="F7835" s="2"/>
      <c r="G7835" s="2"/>
      <c r="H7835" s="2"/>
    </row>
    <row r="7836" spans="2:8">
      <c r="B7836" s="2" t="s">
        <v>8283</v>
      </c>
      <c r="C7836" s="2">
        <v>33</v>
      </c>
      <c r="D7836" s="2" t="s">
        <v>451</v>
      </c>
      <c r="E7836" s="2"/>
      <c r="F7836" s="2"/>
      <c r="G7836" s="2"/>
      <c r="H7836" s="2"/>
    </row>
    <row r="7837" spans="2:8">
      <c r="B7837" s="2" t="s">
        <v>8284</v>
      </c>
      <c r="C7837" s="2">
        <v>33</v>
      </c>
      <c r="D7837" s="2" t="s">
        <v>451</v>
      </c>
      <c r="E7837" s="2"/>
      <c r="F7837" s="2"/>
      <c r="G7837" s="2"/>
      <c r="H7837" s="2"/>
    </row>
    <row r="7838" spans="2:8">
      <c r="B7838" s="2" t="s">
        <v>8285</v>
      </c>
      <c r="C7838" s="2">
        <v>31</v>
      </c>
      <c r="D7838" s="2" t="s">
        <v>451</v>
      </c>
      <c r="E7838" s="2"/>
      <c r="F7838" s="2"/>
      <c r="G7838" s="2"/>
      <c r="H7838" s="2"/>
    </row>
    <row r="7839" spans="2:8">
      <c r="B7839" s="2" t="s">
        <v>8286</v>
      </c>
      <c r="C7839" s="2">
        <v>31</v>
      </c>
      <c r="D7839" s="2" t="s">
        <v>451</v>
      </c>
      <c r="E7839" s="2"/>
      <c r="F7839" s="2"/>
      <c r="G7839" s="2"/>
      <c r="H7839" s="2"/>
    </row>
    <row r="7840" spans="2:8">
      <c r="B7840" s="2" t="s">
        <v>8287</v>
      </c>
      <c r="C7840" s="2">
        <v>31</v>
      </c>
      <c r="D7840" s="2" t="s">
        <v>451</v>
      </c>
      <c r="E7840" s="2"/>
      <c r="F7840" s="2"/>
      <c r="G7840" s="2"/>
      <c r="H7840" s="2"/>
    </row>
    <row r="7841" spans="2:8">
      <c r="B7841" s="2" t="s">
        <v>8288</v>
      </c>
      <c r="C7841" s="2">
        <v>31</v>
      </c>
      <c r="D7841" s="2" t="s">
        <v>451</v>
      </c>
      <c r="E7841" s="2"/>
      <c r="F7841" s="2"/>
      <c r="G7841" s="2"/>
      <c r="H7841" s="2"/>
    </row>
    <row r="7842" spans="2:8">
      <c r="B7842" s="2" t="s">
        <v>8289</v>
      </c>
      <c r="C7842" s="2">
        <v>32</v>
      </c>
      <c r="D7842" s="2" t="s">
        <v>451</v>
      </c>
      <c r="E7842" s="2"/>
      <c r="F7842" s="2"/>
      <c r="G7842" s="2"/>
      <c r="H7842" s="2"/>
    </row>
    <row r="7843" spans="2:8">
      <c r="B7843" s="2" t="s">
        <v>8290</v>
      </c>
      <c r="C7843" s="2">
        <v>32</v>
      </c>
      <c r="D7843" s="2" t="s">
        <v>451</v>
      </c>
      <c r="E7843" s="2"/>
      <c r="F7843" s="2"/>
      <c r="G7843" s="2"/>
      <c r="H7843" s="2"/>
    </row>
    <row r="7844" spans="2:8">
      <c r="B7844" s="2" t="s">
        <v>8291</v>
      </c>
      <c r="C7844" s="2">
        <v>33</v>
      </c>
      <c r="D7844" s="2" t="s">
        <v>451</v>
      </c>
      <c r="E7844" s="2"/>
      <c r="F7844" s="2"/>
      <c r="G7844" s="2"/>
      <c r="H7844" s="2"/>
    </row>
    <row r="7845" spans="2:8">
      <c r="B7845" s="2" t="s">
        <v>8292</v>
      </c>
      <c r="C7845" s="2">
        <v>33</v>
      </c>
      <c r="D7845" s="2" t="s">
        <v>451</v>
      </c>
      <c r="E7845" s="2"/>
      <c r="F7845" s="2"/>
      <c r="G7845" s="2"/>
      <c r="H7845" s="2"/>
    </row>
    <row r="7846" spans="2:8">
      <c r="B7846" s="2" t="s">
        <v>8293</v>
      </c>
      <c r="C7846" s="2">
        <v>33</v>
      </c>
      <c r="D7846" s="2" t="s">
        <v>451</v>
      </c>
      <c r="E7846" s="2"/>
      <c r="F7846" s="2"/>
      <c r="G7846" s="2"/>
      <c r="H7846" s="2"/>
    </row>
    <row r="7847" spans="2:8">
      <c r="B7847" s="2" t="s">
        <v>8294</v>
      </c>
      <c r="C7847" s="2">
        <v>20</v>
      </c>
      <c r="D7847" s="2" t="s">
        <v>451</v>
      </c>
      <c r="E7847" s="2"/>
      <c r="F7847" s="2"/>
      <c r="G7847" s="2"/>
      <c r="H7847" s="2"/>
    </row>
    <row r="7848" spans="2:8">
      <c r="B7848" s="2" t="s">
        <v>8295</v>
      </c>
      <c r="C7848" s="2">
        <v>23</v>
      </c>
      <c r="D7848" s="2" t="s">
        <v>451</v>
      </c>
      <c r="E7848" s="2"/>
      <c r="F7848" s="2"/>
      <c r="G7848" s="2"/>
      <c r="H7848" s="2"/>
    </row>
    <row r="7849" spans="2:8">
      <c r="B7849" s="2" t="s">
        <v>8296</v>
      </c>
      <c r="C7849" s="2">
        <v>24</v>
      </c>
      <c r="D7849" s="2" t="s">
        <v>451</v>
      </c>
      <c r="E7849" s="2"/>
      <c r="F7849" s="2"/>
      <c r="G7849" s="2"/>
      <c r="H7849" s="2"/>
    </row>
    <row r="7850" spans="2:8">
      <c r="B7850" s="2" t="s">
        <v>8297</v>
      </c>
      <c r="C7850" s="2">
        <v>25</v>
      </c>
      <c r="D7850" s="2" t="s">
        <v>451</v>
      </c>
      <c r="E7850" s="2"/>
      <c r="F7850" s="2"/>
      <c r="G7850" s="2"/>
      <c r="H7850" s="2"/>
    </row>
    <row r="7851" spans="2:8">
      <c r="B7851" s="2" t="s">
        <v>8298</v>
      </c>
      <c r="C7851" s="2">
        <v>27</v>
      </c>
      <c r="D7851" s="2" t="s">
        <v>451</v>
      </c>
      <c r="E7851" s="2"/>
      <c r="F7851" s="2"/>
      <c r="G7851" s="2"/>
      <c r="H7851" s="2"/>
    </row>
    <row r="7852" spans="2:8">
      <c r="B7852" s="2" t="s">
        <v>8299</v>
      </c>
      <c r="C7852" s="2">
        <v>28</v>
      </c>
      <c r="D7852" s="2" t="s">
        <v>451</v>
      </c>
      <c r="E7852" s="2"/>
      <c r="F7852" s="2"/>
      <c r="G7852" s="2"/>
      <c r="H7852" s="2"/>
    </row>
    <row r="7853" spans="2:8">
      <c r="B7853" s="2" t="s">
        <v>8300</v>
      </c>
      <c r="C7853" s="2">
        <v>30</v>
      </c>
      <c r="D7853" s="2" t="s">
        <v>451</v>
      </c>
      <c r="E7853" s="2"/>
      <c r="F7853" s="2"/>
      <c r="G7853" s="2"/>
      <c r="H7853" s="2"/>
    </row>
    <row r="7854" spans="2:8">
      <c r="B7854" s="2" t="s">
        <v>8301</v>
      </c>
      <c r="C7854" s="2">
        <v>31</v>
      </c>
      <c r="D7854" s="2" t="s">
        <v>451</v>
      </c>
      <c r="E7854" s="2"/>
      <c r="F7854" s="2"/>
      <c r="G7854" s="2"/>
      <c r="H7854" s="2"/>
    </row>
    <row r="7855" spans="2:8">
      <c r="B7855" s="2" t="s">
        <v>8302</v>
      </c>
      <c r="C7855" s="2">
        <v>30</v>
      </c>
      <c r="D7855" s="2" t="s">
        <v>451</v>
      </c>
      <c r="E7855" s="2"/>
      <c r="F7855" s="2"/>
      <c r="G7855" s="2"/>
      <c r="H7855" s="2"/>
    </row>
    <row r="7856" spans="2:8">
      <c r="B7856" s="2" t="s">
        <v>8303</v>
      </c>
      <c r="C7856" s="2">
        <v>30</v>
      </c>
      <c r="D7856" s="2" t="s">
        <v>451</v>
      </c>
      <c r="E7856" s="2"/>
      <c r="F7856" s="2"/>
      <c r="G7856" s="2"/>
      <c r="H7856" s="2"/>
    </row>
    <row r="7857" spans="2:8">
      <c r="B7857" s="2" t="s">
        <v>8304</v>
      </c>
      <c r="C7857" s="2">
        <v>30</v>
      </c>
      <c r="D7857" s="2" t="s">
        <v>451</v>
      </c>
      <c r="E7857" s="2"/>
      <c r="F7857" s="2"/>
      <c r="G7857" s="2"/>
      <c r="H7857" s="2"/>
    </row>
    <row r="7858" spans="2:8">
      <c r="B7858" s="2" t="s">
        <v>8305</v>
      </c>
      <c r="C7858" s="2">
        <v>30</v>
      </c>
      <c r="D7858" s="2" t="s">
        <v>451</v>
      </c>
      <c r="E7858" s="2"/>
      <c r="F7858" s="2"/>
      <c r="G7858" s="2"/>
      <c r="H7858" s="2"/>
    </row>
    <row r="7859" spans="2:8">
      <c r="B7859" s="2" t="s">
        <v>8306</v>
      </c>
      <c r="C7859" s="2">
        <v>29</v>
      </c>
      <c r="D7859" s="2" t="s">
        <v>451</v>
      </c>
      <c r="E7859" s="2"/>
      <c r="F7859" s="2"/>
      <c r="G7859" s="2"/>
      <c r="H7859" s="2"/>
    </row>
    <row r="7860" spans="2:8">
      <c r="B7860" s="2" t="s">
        <v>8307</v>
      </c>
      <c r="C7860" s="2">
        <v>30</v>
      </c>
      <c r="D7860" s="2" t="s">
        <v>451</v>
      </c>
      <c r="E7860" s="2"/>
      <c r="F7860" s="2"/>
      <c r="G7860" s="2"/>
      <c r="H7860" s="2"/>
    </row>
    <row r="7861" spans="2:8">
      <c r="B7861" s="2" t="s">
        <v>8308</v>
      </c>
      <c r="C7861" s="2">
        <v>31</v>
      </c>
      <c r="D7861" s="2" t="s">
        <v>451</v>
      </c>
      <c r="E7861" s="2"/>
      <c r="F7861" s="2"/>
      <c r="G7861" s="2"/>
      <c r="H7861" s="2"/>
    </row>
    <row r="7862" spans="2:8">
      <c r="B7862" s="2" t="s">
        <v>8309</v>
      </c>
      <c r="C7862" s="2">
        <v>31</v>
      </c>
      <c r="D7862" s="2" t="s">
        <v>451</v>
      </c>
      <c r="E7862" s="2"/>
      <c r="F7862" s="2"/>
      <c r="G7862" s="2"/>
      <c r="H7862" s="2"/>
    </row>
    <row r="7863" spans="2:8">
      <c r="B7863" s="2" t="s">
        <v>8310</v>
      </c>
      <c r="C7863" s="2">
        <v>32</v>
      </c>
      <c r="D7863" s="2" t="s">
        <v>451</v>
      </c>
      <c r="E7863" s="2"/>
      <c r="F7863" s="2"/>
      <c r="G7863" s="2"/>
      <c r="H7863" s="2"/>
    </row>
    <row r="7864" spans="2:8">
      <c r="B7864" s="2" t="s">
        <v>8311</v>
      </c>
      <c r="C7864" s="2">
        <v>33</v>
      </c>
      <c r="D7864" s="2" t="s">
        <v>451</v>
      </c>
      <c r="E7864" s="2"/>
      <c r="F7864" s="2"/>
      <c r="G7864" s="2"/>
      <c r="H7864" s="2"/>
    </row>
    <row r="7865" spans="2:8">
      <c r="B7865" s="2" t="s">
        <v>8312</v>
      </c>
      <c r="C7865" s="2">
        <v>33</v>
      </c>
      <c r="D7865" s="2" t="s">
        <v>451</v>
      </c>
      <c r="E7865" s="2"/>
      <c r="F7865" s="2"/>
      <c r="G7865" s="2"/>
      <c r="H7865" s="2"/>
    </row>
    <row r="7866" spans="2:8">
      <c r="B7866" s="2" t="s">
        <v>8313</v>
      </c>
      <c r="C7866" s="2">
        <v>25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25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23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22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23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21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23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27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27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27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29</v>
      </c>
      <c r="D7884" s="2" t="s">
        <v>451</v>
      </c>
      <c r="E7884" s="2"/>
      <c r="F7884" s="2"/>
      <c r="G7884" s="2"/>
      <c r="H7884" s="2"/>
    </row>
    <row r="7885" spans="2:8">
      <c r="B7885" s="2" t="s">
        <v>8332</v>
      </c>
      <c r="C7885" s="2">
        <v>27</v>
      </c>
      <c r="D7885" s="2" t="s">
        <v>451</v>
      </c>
      <c r="E7885" s="2"/>
      <c r="F7885" s="2"/>
      <c r="G7885" s="2"/>
      <c r="H7885" s="2"/>
    </row>
    <row r="7886" spans="2:8">
      <c r="B7886" s="2" t="s">
        <v>8333</v>
      </c>
      <c r="C7886" s="2">
        <v>28</v>
      </c>
      <c r="D7886" s="2" t="s">
        <v>451</v>
      </c>
      <c r="E7886" s="2"/>
      <c r="F7886" s="2"/>
      <c r="G7886" s="2"/>
      <c r="H7886" s="2"/>
    </row>
    <row r="7887" spans="2:8">
      <c r="B7887" s="2" t="s">
        <v>8334</v>
      </c>
      <c r="C7887" s="2">
        <v>28</v>
      </c>
      <c r="D7887" s="2" t="s">
        <v>451</v>
      </c>
      <c r="E7887" s="2"/>
      <c r="F7887" s="2"/>
      <c r="G7887" s="2"/>
      <c r="H7887" s="2"/>
    </row>
    <row r="7888" spans="2:8">
      <c r="B7888" s="2" t="s">
        <v>8335</v>
      </c>
      <c r="C7888" s="2">
        <v>28</v>
      </c>
      <c r="D7888" s="2" t="s">
        <v>451</v>
      </c>
      <c r="E7888" s="2"/>
      <c r="F7888" s="2"/>
      <c r="G7888" s="2"/>
      <c r="H7888" s="2"/>
    </row>
    <row r="7889" spans="2:8">
      <c r="B7889" s="2" t="s">
        <v>8336</v>
      </c>
      <c r="C7889" s="2">
        <v>28</v>
      </c>
      <c r="D7889" s="2" t="s">
        <v>451</v>
      </c>
      <c r="E7889" s="2"/>
      <c r="F7889" s="2"/>
      <c r="G7889" s="2"/>
      <c r="H7889" s="2"/>
    </row>
    <row r="7890" spans="2:8">
      <c r="B7890" s="2" t="s">
        <v>8337</v>
      </c>
      <c r="C7890" s="2">
        <v>27</v>
      </c>
      <c r="D7890" s="2" t="s">
        <v>451</v>
      </c>
      <c r="E7890" s="2"/>
      <c r="F7890" s="2"/>
      <c r="G7890" s="2"/>
      <c r="H7890" s="2"/>
    </row>
    <row r="7891" spans="2:8">
      <c r="B7891" s="2" t="s">
        <v>8338</v>
      </c>
      <c r="C7891" s="2">
        <v>28</v>
      </c>
      <c r="D7891" s="2" t="s">
        <v>451</v>
      </c>
      <c r="E7891" s="2"/>
      <c r="F7891" s="2"/>
      <c r="G7891" s="2"/>
      <c r="H7891" s="2"/>
    </row>
    <row r="7892" spans="2:8">
      <c r="B7892" s="2" t="s">
        <v>8339</v>
      </c>
      <c r="C7892" s="2">
        <v>27</v>
      </c>
      <c r="D7892" s="2" t="s">
        <v>451</v>
      </c>
      <c r="E7892" s="2"/>
      <c r="F7892" s="2"/>
      <c r="G7892" s="2"/>
      <c r="H7892" s="2"/>
    </row>
    <row r="7893" spans="2:8">
      <c r="B7893" s="2" t="s">
        <v>8340</v>
      </c>
      <c r="C7893" s="2">
        <v>26</v>
      </c>
      <c r="D7893" s="2" t="s">
        <v>451</v>
      </c>
      <c r="E7893" s="2"/>
      <c r="F7893" s="2"/>
      <c r="G7893" s="2"/>
      <c r="H7893" s="2"/>
    </row>
    <row r="7894" spans="2:8">
      <c r="B7894" s="2" t="s">
        <v>8341</v>
      </c>
      <c r="C7894" s="2">
        <v>27</v>
      </c>
      <c r="D7894" s="2" t="s">
        <v>451</v>
      </c>
      <c r="E7894" s="2"/>
      <c r="F7894" s="2"/>
      <c r="G7894" s="2"/>
      <c r="H7894" s="2"/>
    </row>
    <row r="7895" spans="2:8">
      <c r="B7895" s="2" t="s">
        <v>8342</v>
      </c>
      <c r="C7895" s="2">
        <v>28</v>
      </c>
      <c r="D7895" s="2" t="s">
        <v>451</v>
      </c>
      <c r="E7895" s="2"/>
      <c r="F7895" s="2"/>
      <c r="G7895" s="2"/>
      <c r="H7895" s="2"/>
    </row>
    <row r="7896" spans="2:8">
      <c r="B7896" s="2" t="s">
        <v>8343</v>
      </c>
      <c r="C7896" s="2">
        <v>29</v>
      </c>
      <c r="D7896" s="2" t="s">
        <v>451</v>
      </c>
      <c r="E7896" s="2"/>
      <c r="F7896" s="2"/>
      <c r="G7896" s="2"/>
      <c r="H7896" s="2"/>
    </row>
    <row r="7897" spans="2:8">
      <c r="B7897" s="2" t="s">
        <v>8344</v>
      </c>
      <c r="C7897" s="2">
        <v>29</v>
      </c>
      <c r="D7897" s="2" t="s">
        <v>451</v>
      </c>
      <c r="E7897" s="2"/>
      <c r="F7897" s="2"/>
      <c r="G7897" s="2"/>
      <c r="H7897" s="2"/>
    </row>
    <row r="7898" spans="2:8">
      <c r="B7898" s="2" t="s">
        <v>8345</v>
      </c>
      <c r="C7898" s="2">
        <v>28</v>
      </c>
      <c r="D7898" s="2" t="s">
        <v>451</v>
      </c>
      <c r="E7898" s="2"/>
      <c r="F7898" s="2"/>
      <c r="G7898" s="2"/>
      <c r="H7898" s="2"/>
    </row>
    <row r="7899" spans="2:8">
      <c r="B7899" s="2" t="s">
        <v>8346</v>
      </c>
      <c r="C7899" s="2">
        <v>31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31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30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29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28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12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29</v>
      </c>
      <c r="D7907" s="2" t="s">
        <v>451</v>
      </c>
      <c r="E7907" s="2"/>
      <c r="F7907" s="2"/>
      <c r="G7907" s="2"/>
      <c r="H7907" s="2"/>
    </row>
    <row r="7908" spans="2:8">
      <c r="B7908" s="2" t="s">
        <v>8355</v>
      </c>
      <c r="C7908" s="2">
        <v>28</v>
      </c>
      <c r="D7908" s="2" t="s">
        <v>451</v>
      </c>
      <c r="E7908" s="2"/>
      <c r="F7908" s="2"/>
      <c r="G7908" s="2"/>
      <c r="H7908" s="2"/>
    </row>
    <row r="7909" spans="2:8">
      <c r="B7909" s="2" t="s">
        <v>8356</v>
      </c>
      <c r="C7909" s="2">
        <v>11</v>
      </c>
      <c r="D7909" s="2" t="s">
        <v>451</v>
      </c>
      <c r="E7909" s="2"/>
      <c r="F7909" s="2"/>
      <c r="G7909" s="2"/>
      <c r="H7909" s="2"/>
    </row>
    <row r="7910" spans="2:8">
      <c r="B7910" s="2" t="s">
        <v>8357</v>
      </c>
      <c r="C7910" s="2">
        <v>21</v>
      </c>
      <c r="D7910" s="2" t="s">
        <v>451</v>
      </c>
      <c r="E7910" s="2"/>
      <c r="F7910" s="2"/>
      <c r="G7910" s="2"/>
      <c r="H7910" s="2"/>
    </row>
    <row r="7911" spans="2:8">
      <c r="B7911" s="2" t="s">
        <v>8358</v>
      </c>
      <c r="C7911" s="2">
        <v>25</v>
      </c>
      <c r="D7911" s="2" t="s">
        <v>451</v>
      </c>
      <c r="E7911" s="2"/>
      <c r="F7911" s="2"/>
      <c r="G7911" s="2"/>
      <c r="H7911" s="2"/>
    </row>
    <row r="7912" spans="2:8">
      <c r="B7912" s="2" t="s">
        <v>8359</v>
      </c>
      <c r="C7912" s="2">
        <v>30</v>
      </c>
      <c r="D7912" s="2" t="s">
        <v>451</v>
      </c>
      <c r="E7912" s="2"/>
      <c r="F7912" s="2"/>
      <c r="G7912" s="2"/>
      <c r="H7912" s="2"/>
    </row>
    <row r="7913" spans="2:8">
      <c r="B7913" s="2" t="s">
        <v>8360</v>
      </c>
      <c r="C7913" s="2">
        <v>32</v>
      </c>
      <c r="D7913" s="2" t="s">
        <v>451</v>
      </c>
      <c r="E7913" s="2"/>
      <c r="F7913" s="2"/>
      <c r="G7913" s="2"/>
      <c r="H7913" s="2"/>
    </row>
    <row r="7914" spans="2:8">
      <c r="B7914" s="2" t="s">
        <v>8361</v>
      </c>
      <c r="C7914" s="2">
        <v>19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21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26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26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24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32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31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27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26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35</v>
      </c>
      <c r="D7925" s="2" t="s">
        <v>451</v>
      </c>
      <c r="E7925" s="2"/>
      <c r="F7925" s="2"/>
      <c r="G7925" s="2"/>
      <c r="H7925" s="2"/>
    </row>
    <row r="7926" spans="2:8">
      <c r="B7926" s="2" t="s">
        <v>8373</v>
      </c>
      <c r="C7926" s="2">
        <v>34</v>
      </c>
      <c r="D7926" s="2" t="s">
        <v>451</v>
      </c>
      <c r="E7926" s="2"/>
      <c r="F7926" s="2"/>
      <c r="G7926" s="2"/>
      <c r="H7926" s="2"/>
    </row>
    <row r="7927" spans="2:8">
      <c r="B7927" s="2" t="s">
        <v>8374</v>
      </c>
      <c r="C7927" s="2">
        <v>34</v>
      </c>
      <c r="D7927" s="2" t="s">
        <v>451</v>
      </c>
      <c r="E7927" s="2"/>
      <c r="F7927" s="2"/>
      <c r="G7927" s="2"/>
      <c r="H7927" s="2"/>
    </row>
    <row r="7928" spans="2:8">
      <c r="B7928" s="2" t="s">
        <v>8375</v>
      </c>
      <c r="C7928" s="2">
        <v>36</v>
      </c>
      <c r="D7928" s="2" t="s">
        <v>451</v>
      </c>
      <c r="E7928" s="2"/>
      <c r="F7928" s="2"/>
      <c r="G7928" s="2"/>
      <c r="H7928" s="2"/>
    </row>
    <row r="7929" spans="2:8">
      <c r="B7929" s="2" t="s">
        <v>8376</v>
      </c>
      <c r="C7929" s="2">
        <v>39</v>
      </c>
      <c r="D7929" s="2" t="s">
        <v>451</v>
      </c>
      <c r="E7929" s="2"/>
      <c r="F7929" s="2"/>
      <c r="G7929" s="2"/>
      <c r="H7929" s="2"/>
    </row>
    <row r="7930" spans="2:8">
      <c r="B7930" s="2" t="s">
        <v>8377</v>
      </c>
      <c r="C7930" s="2">
        <v>41</v>
      </c>
      <c r="D7930" s="2" t="s">
        <v>451</v>
      </c>
      <c r="E7930" s="2"/>
      <c r="F7930" s="2"/>
      <c r="G7930" s="2"/>
      <c r="H7930" s="2"/>
    </row>
    <row r="7931" spans="2:8">
      <c r="B7931" s="2" t="s">
        <v>8378</v>
      </c>
      <c r="C7931" s="2">
        <v>42</v>
      </c>
      <c r="D7931" s="2" t="s">
        <v>451</v>
      </c>
      <c r="E7931" s="2"/>
      <c r="F7931" s="2"/>
      <c r="G7931" s="2"/>
      <c r="H7931" s="2"/>
    </row>
    <row r="7932" spans="2:8">
      <c r="B7932" s="2" t="s">
        <v>8379</v>
      </c>
      <c r="C7932" s="2">
        <v>30</v>
      </c>
      <c r="D7932" s="2" t="s">
        <v>451</v>
      </c>
      <c r="E7932" s="2"/>
      <c r="F7932" s="2"/>
      <c r="G7932" s="2"/>
      <c r="H7932" s="2"/>
    </row>
    <row r="7933" spans="2:8">
      <c r="B7933" s="2" t="s">
        <v>8380</v>
      </c>
      <c r="C7933" s="2">
        <v>30</v>
      </c>
      <c r="D7933" s="2" t="s">
        <v>451</v>
      </c>
      <c r="E7933" s="2"/>
      <c r="F7933" s="2"/>
      <c r="G7933" s="2"/>
      <c r="H7933" s="2"/>
    </row>
    <row r="7934" spans="2:8">
      <c r="B7934" s="2" t="s">
        <v>8381</v>
      </c>
      <c r="C7934" s="2">
        <v>29</v>
      </c>
      <c r="D7934" s="2" t="s">
        <v>451</v>
      </c>
      <c r="E7934" s="2"/>
      <c r="F7934" s="2"/>
      <c r="G7934" s="2"/>
      <c r="H7934" s="2"/>
    </row>
    <row r="7935" spans="2:8">
      <c r="B7935" s="2" t="s">
        <v>8382</v>
      </c>
      <c r="C7935" s="2">
        <v>32</v>
      </c>
      <c r="D7935" s="2" t="s">
        <v>451</v>
      </c>
      <c r="E7935" s="2"/>
      <c r="F7935" s="2"/>
      <c r="G7935" s="2"/>
      <c r="H7935" s="2"/>
    </row>
    <row r="7936" spans="2:8">
      <c r="B7936" s="2" t="s">
        <v>8383</v>
      </c>
      <c r="C7936" s="2">
        <v>33</v>
      </c>
      <c r="D7936" s="2" t="s">
        <v>451</v>
      </c>
      <c r="E7936" s="2"/>
      <c r="F7936" s="2"/>
      <c r="G7936" s="2"/>
      <c r="H7936" s="2"/>
    </row>
    <row r="7937" spans="2:8">
      <c r="B7937" s="2" t="s">
        <v>8384</v>
      </c>
      <c r="C7937" s="2">
        <v>32</v>
      </c>
      <c r="D7937" s="2" t="s">
        <v>451</v>
      </c>
      <c r="E7937" s="2"/>
      <c r="F7937" s="2"/>
      <c r="G7937" s="2"/>
      <c r="H7937" s="2"/>
    </row>
    <row r="7938" spans="2:8">
      <c r="B7938" s="2" t="s">
        <v>8385</v>
      </c>
      <c r="C7938" s="2">
        <v>34</v>
      </c>
      <c r="D7938" s="2" t="s">
        <v>451</v>
      </c>
      <c r="E7938" s="2"/>
      <c r="F7938" s="2"/>
      <c r="G7938" s="2"/>
      <c r="H7938" s="2"/>
    </row>
    <row r="7939" spans="2:8">
      <c r="B7939" s="2" t="s">
        <v>8386</v>
      </c>
      <c r="C7939" s="2">
        <v>35</v>
      </c>
      <c r="D7939" s="2" t="s">
        <v>451</v>
      </c>
      <c r="E7939" s="2"/>
      <c r="F7939" s="2"/>
      <c r="G7939" s="2"/>
      <c r="H7939" s="2"/>
    </row>
    <row r="7940" spans="2:8">
      <c r="B7940" s="2" t="s">
        <v>8387</v>
      </c>
      <c r="C7940" s="2">
        <v>30</v>
      </c>
      <c r="D7940" s="2" t="s">
        <v>451</v>
      </c>
      <c r="E7940" s="2"/>
      <c r="F7940" s="2"/>
      <c r="G7940" s="2"/>
      <c r="H7940" s="2"/>
    </row>
    <row r="7941" spans="2:8">
      <c r="B7941" s="2" t="s">
        <v>8388</v>
      </c>
      <c r="C7941" s="2">
        <v>29</v>
      </c>
      <c r="D7941" s="2" t="s">
        <v>451</v>
      </c>
      <c r="E7941" s="2"/>
      <c r="F7941" s="2"/>
      <c r="G7941" s="2"/>
      <c r="H7941" s="2"/>
    </row>
    <row r="7942" spans="2:8">
      <c r="B7942" s="2" t="s">
        <v>8389</v>
      </c>
      <c r="C7942" s="2">
        <v>30</v>
      </c>
      <c r="D7942" s="2" t="s">
        <v>451</v>
      </c>
      <c r="E7942" s="2"/>
      <c r="F7942" s="2"/>
      <c r="G7942" s="2"/>
      <c r="H7942" s="2"/>
    </row>
    <row r="7943" spans="2:8">
      <c r="B7943" s="2" t="s">
        <v>8390</v>
      </c>
      <c r="C7943" s="2">
        <v>30</v>
      </c>
      <c r="D7943" s="2" t="s">
        <v>451</v>
      </c>
      <c r="E7943" s="2"/>
      <c r="F7943" s="2"/>
      <c r="G7943" s="2"/>
      <c r="H7943" s="2"/>
    </row>
    <row r="7944" spans="2:8">
      <c r="B7944" s="2" t="s">
        <v>8391</v>
      </c>
      <c r="C7944" s="2">
        <v>33</v>
      </c>
      <c r="D7944" s="2" t="s">
        <v>451</v>
      </c>
      <c r="E7944" s="2"/>
      <c r="F7944" s="2"/>
      <c r="G7944" s="2"/>
      <c r="H7944" s="2"/>
    </row>
    <row r="7945" spans="2:8">
      <c r="B7945" s="2" t="s">
        <v>8392</v>
      </c>
      <c r="C7945" s="2">
        <v>34</v>
      </c>
      <c r="D7945" s="2" t="s">
        <v>451</v>
      </c>
      <c r="E7945" s="2"/>
      <c r="F7945" s="2"/>
      <c r="G7945" s="2"/>
      <c r="H7945" s="2"/>
    </row>
    <row r="7946" spans="2:8">
      <c r="B7946" s="2" t="s">
        <v>8393</v>
      </c>
      <c r="C7946" s="2">
        <v>14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15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19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19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18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17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16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11</v>
      </c>
      <c r="D7953" s="2" t="s">
        <v>451</v>
      </c>
      <c r="E7953" s="2"/>
      <c r="F7953" s="2"/>
      <c r="G7953" s="2"/>
      <c r="H7953" s="2"/>
    </row>
    <row r="7954" spans="2:8">
      <c r="B7954" s="2" t="s">
        <v>8401</v>
      </c>
      <c r="C7954" s="2">
        <v>11</v>
      </c>
      <c r="D7954" s="2" t="s">
        <v>451</v>
      </c>
      <c r="E7954" s="2"/>
      <c r="F7954" s="2"/>
      <c r="G7954" s="2"/>
      <c r="H7954" s="2"/>
    </row>
    <row r="7955" spans="2:8">
      <c r="B7955" s="2" t="s">
        <v>8402</v>
      </c>
      <c r="C7955" s="2">
        <v>10</v>
      </c>
      <c r="D7955" s="2" t="s">
        <v>451</v>
      </c>
      <c r="E7955" s="2"/>
      <c r="F7955" s="2"/>
      <c r="G7955" s="2"/>
      <c r="H7955" s="2"/>
    </row>
    <row r="7956" spans="2:8">
      <c r="B7956" s="2" t="s">
        <v>8403</v>
      </c>
      <c r="C7956" s="2">
        <v>10</v>
      </c>
      <c r="D7956" s="2" t="s">
        <v>451</v>
      </c>
      <c r="E7956" s="2"/>
      <c r="F7956" s="2"/>
      <c r="G7956" s="2"/>
      <c r="H7956" s="2"/>
    </row>
    <row r="7957" spans="2:8">
      <c r="B7957" s="2" t="s">
        <v>8404</v>
      </c>
      <c r="C7957" s="2">
        <v>11</v>
      </c>
      <c r="D7957" s="2" t="s">
        <v>451</v>
      </c>
      <c r="E7957" s="2"/>
      <c r="F7957" s="2"/>
      <c r="G7957" s="2"/>
      <c r="H7957" s="2"/>
    </row>
    <row r="7958" spans="2:8">
      <c r="B7958" s="2" t="s">
        <v>8405</v>
      </c>
      <c r="C7958" s="2">
        <v>12</v>
      </c>
      <c r="D7958" s="2" t="s">
        <v>451</v>
      </c>
      <c r="E7958" s="2"/>
      <c r="F7958" s="2"/>
      <c r="G7958" s="2"/>
      <c r="H7958" s="2"/>
    </row>
    <row r="7959" spans="2:8">
      <c r="B7959" s="2" t="s">
        <v>8406</v>
      </c>
      <c r="C7959" s="2">
        <v>13</v>
      </c>
      <c r="D7959" s="2" t="s">
        <v>451</v>
      </c>
      <c r="E7959" s="2"/>
      <c r="F7959" s="2"/>
      <c r="G7959" s="2"/>
      <c r="H7959" s="2"/>
    </row>
    <row r="7960" spans="2:8">
      <c r="B7960" s="2" t="s">
        <v>8407</v>
      </c>
      <c r="C7960" s="2">
        <v>13</v>
      </c>
      <c r="D7960" s="2" t="s">
        <v>451</v>
      </c>
      <c r="E7960" s="2"/>
      <c r="F7960" s="2"/>
      <c r="G7960" s="2"/>
      <c r="H7960" s="2"/>
    </row>
    <row r="7961" spans="2:8">
      <c r="B7961" s="2" t="s">
        <v>8408</v>
      </c>
      <c r="C7961" s="2">
        <v>19</v>
      </c>
      <c r="D7961" s="2" t="s">
        <v>451</v>
      </c>
      <c r="E7961" s="2"/>
      <c r="F7961" s="2"/>
      <c r="G7961" s="2"/>
      <c r="H7961" s="2"/>
    </row>
    <row r="7962" spans="2:8">
      <c r="B7962" s="2" t="s">
        <v>8409</v>
      </c>
      <c r="C7962" s="2">
        <v>18</v>
      </c>
      <c r="D7962" s="2" t="s">
        <v>451</v>
      </c>
      <c r="E7962" s="2"/>
      <c r="F7962" s="2"/>
      <c r="G7962" s="2"/>
      <c r="H7962" s="2"/>
    </row>
    <row r="7963" spans="2:8">
      <c r="B7963" s="2" t="s">
        <v>8410</v>
      </c>
      <c r="C7963" s="2">
        <v>18</v>
      </c>
      <c r="D7963" s="2" t="s">
        <v>451</v>
      </c>
      <c r="E7963" s="2"/>
      <c r="F7963" s="2"/>
      <c r="G7963" s="2"/>
      <c r="H7963" s="2"/>
    </row>
    <row r="7964" spans="2:8">
      <c r="B7964" s="2" t="s">
        <v>8411</v>
      </c>
      <c r="C7964" s="2">
        <v>17</v>
      </c>
      <c r="D7964" s="2" t="s">
        <v>451</v>
      </c>
      <c r="E7964" s="2"/>
      <c r="F7964" s="2"/>
      <c r="G7964" s="2"/>
      <c r="H7964" s="2"/>
    </row>
    <row r="7965" spans="2:8">
      <c r="B7965" s="2" t="s">
        <v>8412</v>
      </c>
      <c r="C7965" s="2">
        <v>18</v>
      </c>
      <c r="D7965" s="2" t="s">
        <v>451</v>
      </c>
      <c r="E7965" s="2"/>
      <c r="F7965" s="2"/>
      <c r="G7965" s="2"/>
      <c r="H7965" s="2"/>
    </row>
    <row r="7966" spans="2:8">
      <c r="B7966" s="2" t="s">
        <v>8413</v>
      </c>
      <c r="C7966" s="2">
        <v>34</v>
      </c>
      <c r="D7966" s="2" t="s">
        <v>451</v>
      </c>
      <c r="E7966" s="2"/>
      <c r="F7966" s="2"/>
      <c r="G7966" s="2"/>
      <c r="H7966" s="2"/>
    </row>
    <row r="7967" spans="2:8">
      <c r="B7967" s="2" t="s">
        <v>8414</v>
      </c>
      <c r="C7967" s="2">
        <v>35</v>
      </c>
      <c r="D7967" s="2" t="s">
        <v>451</v>
      </c>
      <c r="E7967" s="2"/>
      <c r="F7967" s="2"/>
      <c r="G7967" s="2"/>
      <c r="H7967" s="2"/>
    </row>
    <row r="7968" spans="2:8">
      <c r="B7968" s="2" t="s">
        <v>8415</v>
      </c>
      <c r="C7968" s="2">
        <v>37</v>
      </c>
      <c r="D7968" s="2" t="s">
        <v>451</v>
      </c>
      <c r="E7968" s="2"/>
      <c r="F7968" s="2"/>
      <c r="G7968" s="2"/>
      <c r="H7968" s="2"/>
    </row>
    <row r="7969" spans="2:8">
      <c r="B7969" s="2" t="s">
        <v>8416</v>
      </c>
      <c r="C7969" s="2">
        <v>36</v>
      </c>
      <c r="D7969" s="2" t="s">
        <v>451</v>
      </c>
      <c r="E7969" s="2"/>
      <c r="F7969" s="2"/>
      <c r="G7969" s="2"/>
      <c r="H7969" s="2"/>
    </row>
    <row r="7970" spans="2:8">
      <c r="B7970" s="2" t="s">
        <v>8417</v>
      </c>
      <c r="C7970" s="2">
        <v>36</v>
      </c>
      <c r="D7970" s="2" t="s">
        <v>451</v>
      </c>
      <c r="E7970" s="2"/>
      <c r="F7970" s="2"/>
      <c r="G7970" s="2"/>
      <c r="H7970" s="2"/>
    </row>
    <row r="7971" spans="2:8">
      <c r="B7971" s="2" t="s">
        <v>8418</v>
      </c>
      <c r="C7971" s="2">
        <v>37</v>
      </c>
      <c r="D7971" s="2" t="s">
        <v>451</v>
      </c>
      <c r="E7971" s="2"/>
      <c r="F7971" s="2"/>
      <c r="G7971" s="2"/>
      <c r="H7971" s="2"/>
    </row>
    <row r="7972" spans="2:8">
      <c r="B7972" s="2" t="s">
        <v>8419</v>
      </c>
      <c r="C7972" s="2">
        <v>35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35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30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29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26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15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9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28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27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24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14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28</v>
      </c>
      <c r="D7988" s="2" t="s">
        <v>451</v>
      </c>
      <c r="E7988" s="2"/>
      <c r="F7988" s="2"/>
      <c r="G7988" s="2"/>
      <c r="H7988" s="2"/>
    </row>
    <row r="7989" spans="2:8">
      <c r="B7989" s="2" t="s">
        <v>8436</v>
      </c>
      <c r="C7989" s="2">
        <v>30</v>
      </c>
      <c r="D7989" s="2" t="s">
        <v>451</v>
      </c>
      <c r="E7989" s="2"/>
      <c r="F7989" s="2"/>
      <c r="G7989" s="2"/>
      <c r="H7989" s="2"/>
    </row>
    <row r="7990" spans="2:8">
      <c r="B7990" s="2" t="s">
        <v>8437</v>
      </c>
      <c r="C7990" s="2">
        <v>28</v>
      </c>
      <c r="D7990" s="2" t="s">
        <v>451</v>
      </c>
      <c r="E7990" s="2"/>
      <c r="F7990" s="2"/>
      <c r="G7990" s="2"/>
      <c r="H7990" s="2"/>
    </row>
    <row r="7991" spans="2:8">
      <c r="B7991" s="2" t="s">
        <v>8438</v>
      </c>
      <c r="C7991" s="2">
        <v>27</v>
      </c>
      <c r="D7991" s="2" t="s">
        <v>451</v>
      </c>
      <c r="E7991" s="2"/>
      <c r="F7991" s="2"/>
      <c r="G7991" s="2"/>
      <c r="H7991" s="2"/>
    </row>
    <row r="7992" spans="2:8">
      <c r="B7992" s="2" t="s">
        <v>8439</v>
      </c>
      <c r="C7992" s="2">
        <v>18</v>
      </c>
      <c r="D7992" s="2" t="s">
        <v>451</v>
      </c>
      <c r="E7992" s="2"/>
      <c r="F7992" s="2"/>
      <c r="G7992" s="2"/>
      <c r="H7992" s="2"/>
    </row>
    <row r="7993" spans="2:8">
      <c r="B7993" s="2" t="s">
        <v>8440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31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33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34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33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33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32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34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33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14</v>
      </c>
      <c r="D8004" s="2" t="s">
        <v>451</v>
      </c>
      <c r="E8004" s="2"/>
      <c r="F8004" s="2"/>
      <c r="G8004" s="2"/>
      <c r="H8004" s="2"/>
    </row>
    <row r="8005" spans="2:8">
      <c r="B8005" s="2" t="s">
        <v>8452</v>
      </c>
      <c r="C8005" s="2">
        <v>15</v>
      </c>
      <c r="D8005" s="2" t="s">
        <v>451</v>
      </c>
      <c r="E8005" s="2"/>
      <c r="F8005" s="2"/>
      <c r="G8005" s="2"/>
      <c r="H8005" s="2"/>
    </row>
    <row r="8006" spans="2:8">
      <c r="B8006" s="2" t="s">
        <v>8453</v>
      </c>
      <c r="C8006" s="2">
        <v>13</v>
      </c>
      <c r="D8006" s="2" t="s">
        <v>451</v>
      </c>
      <c r="E8006" s="2"/>
      <c r="F8006" s="2"/>
      <c r="G8006" s="2"/>
      <c r="H8006" s="2"/>
    </row>
    <row r="8007" spans="2:8">
      <c r="B8007" s="2" t="s">
        <v>8454</v>
      </c>
      <c r="C8007" s="2">
        <v>15</v>
      </c>
      <c r="D8007" s="2" t="s">
        <v>451</v>
      </c>
      <c r="E8007" s="2"/>
      <c r="F8007" s="2"/>
      <c r="G8007" s="2"/>
      <c r="H8007" s="2"/>
    </row>
    <row r="8008" spans="2:8">
      <c r="B8008" s="2" t="s">
        <v>8455</v>
      </c>
      <c r="C8008" s="2">
        <v>15</v>
      </c>
      <c r="D8008" s="2" t="s">
        <v>451</v>
      </c>
      <c r="E8008" s="2"/>
      <c r="F8008" s="2"/>
      <c r="G8008" s="2"/>
      <c r="H8008" s="2"/>
    </row>
    <row r="8009" spans="2:8">
      <c r="B8009" s="2" t="s">
        <v>8456</v>
      </c>
      <c r="C8009" s="2">
        <v>29</v>
      </c>
      <c r="D8009" s="2" t="s">
        <v>451</v>
      </c>
      <c r="E8009" s="2"/>
      <c r="F8009" s="2"/>
      <c r="G8009" s="2"/>
      <c r="H8009" s="2"/>
    </row>
    <row r="8010" spans="2:8">
      <c r="B8010" s="2" t="s">
        <v>8457</v>
      </c>
      <c r="C8010" s="2">
        <v>29</v>
      </c>
      <c r="D8010" s="2" t="s">
        <v>451</v>
      </c>
      <c r="E8010" s="2"/>
      <c r="F8010" s="2"/>
      <c r="G8010" s="2"/>
      <c r="H8010" s="2"/>
    </row>
    <row r="8011" spans="2:8">
      <c r="B8011" s="2" t="s">
        <v>8458</v>
      </c>
      <c r="C8011" s="2">
        <v>26</v>
      </c>
      <c r="D8011" s="2" t="s">
        <v>451</v>
      </c>
      <c r="E8011" s="2"/>
      <c r="F8011" s="2"/>
      <c r="G8011" s="2"/>
      <c r="H8011" s="2"/>
    </row>
    <row r="8012" spans="2:8">
      <c r="B8012" s="2" t="s">
        <v>8459</v>
      </c>
      <c r="C8012" s="2">
        <v>25</v>
      </c>
      <c r="D8012" s="2" t="s">
        <v>451</v>
      </c>
      <c r="E8012" s="2"/>
      <c r="F8012" s="2"/>
      <c r="G8012" s="2"/>
      <c r="H8012" s="2"/>
    </row>
    <row r="8013" spans="2:8">
      <c r="B8013" s="2" t="s">
        <v>8460</v>
      </c>
      <c r="C8013" s="2">
        <v>23</v>
      </c>
      <c r="D8013" s="2" t="s">
        <v>451</v>
      </c>
      <c r="E8013" s="2"/>
      <c r="F8013" s="2"/>
      <c r="G8013" s="2"/>
      <c r="H8013" s="2"/>
    </row>
    <row r="8014" spans="2:8">
      <c r="B8014" s="2" t="s">
        <v>8461</v>
      </c>
      <c r="C8014" s="2">
        <v>23</v>
      </c>
      <c r="D8014" s="2" t="s">
        <v>451</v>
      </c>
      <c r="E8014" s="2"/>
      <c r="F8014" s="2"/>
      <c r="G8014" s="2"/>
      <c r="H8014" s="2"/>
    </row>
    <row r="8015" spans="2:8">
      <c r="B8015" s="2" t="s">
        <v>8462</v>
      </c>
      <c r="C8015" s="2">
        <v>24</v>
      </c>
      <c r="D8015" s="2" t="s">
        <v>451</v>
      </c>
      <c r="E8015" s="2"/>
      <c r="F8015" s="2"/>
      <c r="G8015" s="2"/>
      <c r="H8015" s="2"/>
    </row>
    <row r="8016" spans="2:8">
      <c r="B8016" s="2" t="s">
        <v>8463</v>
      </c>
      <c r="C8016" s="2">
        <v>26</v>
      </c>
      <c r="D8016" s="2" t="s">
        <v>451</v>
      </c>
      <c r="E8016" s="2"/>
      <c r="F8016" s="2"/>
      <c r="G8016" s="2"/>
      <c r="H8016" s="2"/>
    </row>
    <row r="8017" spans="2:8">
      <c r="B8017" s="2" t="s">
        <v>8464</v>
      </c>
      <c r="C8017" s="2">
        <v>16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15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16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17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17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19</v>
      </c>
      <c r="D8022" s="2" t="s">
        <v>451</v>
      </c>
      <c r="E8022" s="2"/>
      <c r="F8022" s="2"/>
      <c r="G8022" s="2"/>
      <c r="H8022" s="2"/>
    </row>
    <row r="8023" spans="2:8">
      <c r="B8023" s="2" t="s">
        <v>8470</v>
      </c>
      <c r="C8023" s="2">
        <v>20</v>
      </c>
      <c r="D8023" s="2" t="s">
        <v>451</v>
      </c>
      <c r="E8023" s="2"/>
      <c r="F8023" s="2"/>
      <c r="G8023" s="2"/>
      <c r="H8023" s="2"/>
    </row>
    <row r="8024" spans="2:8">
      <c r="B8024" s="2" t="s">
        <v>8471</v>
      </c>
      <c r="C8024" s="2">
        <v>20</v>
      </c>
      <c r="D8024" s="2" t="s">
        <v>451</v>
      </c>
      <c r="E8024" s="2"/>
      <c r="F8024" s="2"/>
      <c r="G8024" s="2"/>
      <c r="H8024" s="2"/>
    </row>
    <row r="8025" spans="2:8">
      <c r="B8025" s="2" t="s">
        <v>8472</v>
      </c>
      <c r="C8025" s="2">
        <v>30</v>
      </c>
      <c r="D8025" s="2" t="s">
        <v>451</v>
      </c>
      <c r="E8025" s="2"/>
      <c r="F8025" s="2"/>
      <c r="G8025" s="2"/>
      <c r="H8025" s="2"/>
    </row>
    <row r="8026" spans="2:8">
      <c r="B8026" s="2" t="s">
        <v>8473</v>
      </c>
      <c r="C8026" s="2">
        <v>28</v>
      </c>
      <c r="D8026" s="2" t="s">
        <v>451</v>
      </c>
      <c r="E8026" s="2"/>
      <c r="F8026" s="2"/>
      <c r="G8026" s="2"/>
      <c r="H8026" s="2"/>
    </row>
    <row r="8027" spans="2:8">
      <c r="B8027" s="2" t="s">
        <v>8474</v>
      </c>
      <c r="C8027" s="2">
        <v>30</v>
      </c>
      <c r="D8027" s="2" t="s">
        <v>451</v>
      </c>
      <c r="E8027" s="2"/>
      <c r="F8027" s="2"/>
      <c r="G8027" s="2"/>
      <c r="H8027" s="2"/>
    </row>
    <row r="8028" spans="2:8">
      <c r="B8028" s="2" t="s">
        <v>8475</v>
      </c>
      <c r="C8028" s="2">
        <v>29</v>
      </c>
      <c r="D8028" s="2" t="s">
        <v>451</v>
      </c>
      <c r="E8028" s="2"/>
      <c r="F8028" s="2"/>
      <c r="G8028" s="2"/>
      <c r="H8028" s="2"/>
    </row>
    <row r="8029" spans="2:8">
      <c r="B8029" s="2" t="s">
        <v>8476</v>
      </c>
      <c r="C8029" s="2">
        <v>31</v>
      </c>
      <c r="D8029" s="2" t="s">
        <v>451</v>
      </c>
      <c r="E8029" s="2"/>
      <c r="F8029" s="2"/>
      <c r="G8029" s="2"/>
      <c r="H8029" s="2"/>
    </row>
    <row r="8030" spans="2:8">
      <c r="B8030" s="2" t="s">
        <v>8477</v>
      </c>
      <c r="C8030" s="2">
        <v>33</v>
      </c>
      <c r="D8030" s="2" t="s">
        <v>451</v>
      </c>
      <c r="E8030" s="2"/>
      <c r="F8030" s="2"/>
      <c r="G8030" s="2"/>
      <c r="H8030" s="2"/>
    </row>
    <row r="8031" spans="2:8">
      <c r="B8031" s="2" t="s">
        <v>8478</v>
      </c>
      <c r="C8031" s="2">
        <v>30</v>
      </c>
      <c r="D8031" s="2" t="s">
        <v>451</v>
      </c>
      <c r="E8031" s="2"/>
      <c r="F8031" s="2"/>
      <c r="G8031" s="2"/>
      <c r="H8031" s="2"/>
    </row>
    <row r="8032" spans="2:8">
      <c r="B8032" s="2" t="s">
        <v>8479</v>
      </c>
      <c r="C8032" s="2">
        <v>30</v>
      </c>
      <c r="D8032" s="2" t="s">
        <v>451</v>
      </c>
      <c r="E8032" s="2"/>
      <c r="F8032" s="2"/>
      <c r="G8032" s="2"/>
      <c r="H8032" s="2"/>
    </row>
    <row r="8033" spans="2:8">
      <c r="B8033" s="2" t="s">
        <v>8480</v>
      </c>
      <c r="C8033" s="2">
        <v>28</v>
      </c>
      <c r="D8033" s="2" t="s">
        <v>451</v>
      </c>
      <c r="E8033" s="2"/>
      <c r="F8033" s="2"/>
      <c r="G8033" s="2"/>
      <c r="H8033" s="2"/>
    </row>
    <row r="8034" spans="2:8">
      <c r="B8034" s="2" t="s">
        <v>8481</v>
      </c>
      <c r="C8034" s="2">
        <v>28</v>
      </c>
      <c r="D8034" s="2" t="s">
        <v>451</v>
      </c>
      <c r="E8034" s="2"/>
      <c r="F8034" s="2"/>
      <c r="G8034" s="2"/>
      <c r="H8034" s="2"/>
    </row>
    <row r="8035" spans="2:8">
      <c r="B8035" s="2" t="s">
        <v>8482</v>
      </c>
      <c r="C8035" s="2">
        <v>28</v>
      </c>
      <c r="D8035" s="2" t="s">
        <v>451</v>
      </c>
      <c r="E8035" s="2"/>
      <c r="F8035" s="2"/>
      <c r="G8035" s="2"/>
      <c r="H8035" s="2"/>
    </row>
    <row r="8036" spans="2:8">
      <c r="B8036" s="2" t="s">
        <v>8483</v>
      </c>
      <c r="C8036" s="2">
        <v>23</v>
      </c>
      <c r="D8036" s="2" t="s">
        <v>451</v>
      </c>
      <c r="E8036" s="2"/>
      <c r="F8036" s="2"/>
      <c r="G8036" s="2"/>
      <c r="H8036" s="2"/>
    </row>
    <row r="8037" spans="2:8">
      <c r="B8037" s="2" t="s">
        <v>8484</v>
      </c>
      <c r="C8037" s="2">
        <v>17</v>
      </c>
      <c r="D8037" s="2" t="s">
        <v>451</v>
      </c>
      <c r="E8037" s="2"/>
      <c r="F8037" s="2"/>
      <c r="G8037" s="2"/>
      <c r="H8037" s="2"/>
    </row>
    <row r="8038" spans="2:8">
      <c r="B8038" s="2" t="s">
        <v>8485</v>
      </c>
      <c r="C8038" s="2">
        <v>16</v>
      </c>
      <c r="D8038" s="2" t="s">
        <v>451</v>
      </c>
      <c r="E8038" s="2"/>
      <c r="F8038" s="2"/>
      <c r="G8038" s="2"/>
      <c r="H8038" s="2"/>
    </row>
    <row r="8039" spans="2:8">
      <c r="B8039" s="2" t="s">
        <v>8486</v>
      </c>
      <c r="C8039" s="2">
        <v>31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32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27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26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23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11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36</v>
      </c>
      <c r="D8046" s="2" t="s">
        <v>451</v>
      </c>
      <c r="E8046" s="2"/>
      <c r="F8046" s="2"/>
      <c r="G8046" s="2"/>
      <c r="H8046" s="2"/>
    </row>
    <row r="8047" spans="2:8">
      <c r="B8047" s="2" t="s">
        <v>8494</v>
      </c>
      <c r="C8047" s="2">
        <v>36</v>
      </c>
      <c r="D8047" s="2" t="s">
        <v>451</v>
      </c>
      <c r="E8047" s="2"/>
      <c r="F8047" s="2"/>
      <c r="G8047" s="2"/>
      <c r="H8047" s="2"/>
    </row>
    <row r="8048" spans="2:8">
      <c r="B8048" s="2" t="s">
        <v>8495</v>
      </c>
      <c r="C8048" s="2">
        <v>28</v>
      </c>
      <c r="D8048" s="2" t="s">
        <v>451</v>
      </c>
      <c r="E8048" s="2"/>
      <c r="F8048" s="2"/>
      <c r="G8048" s="2"/>
      <c r="H8048" s="2"/>
    </row>
    <row r="8049" spans="2:8">
      <c r="B8049" s="2" t="s">
        <v>8496</v>
      </c>
      <c r="C8049" s="2">
        <v>30</v>
      </c>
      <c r="D8049" s="2" t="s">
        <v>451</v>
      </c>
      <c r="E8049" s="2"/>
      <c r="F8049" s="2"/>
      <c r="G8049" s="2"/>
      <c r="H8049" s="2"/>
    </row>
    <row r="8050" spans="2:8">
      <c r="B8050" s="2" t="s">
        <v>8497</v>
      </c>
      <c r="C8050" s="2">
        <v>38</v>
      </c>
      <c r="D8050" s="2" t="s">
        <v>451</v>
      </c>
      <c r="E8050" s="2"/>
      <c r="F8050" s="2"/>
      <c r="G8050" s="2"/>
      <c r="H8050" s="2"/>
    </row>
    <row r="8051" spans="2:8">
      <c r="B8051" s="2" t="s">
        <v>8498</v>
      </c>
      <c r="C8051" s="2">
        <v>38</v>
      </c>
      <c r="D8051" s="2" t="s">
        <v>451</v>
      </c>
      <c r="E8051" s="2"/>
      <c r="F8051" s="2"/>
      <c r="G8051" s="2"/>
      <c r="H8051" s="2"/>
    </row>
    <row r="8052" spans="2:8">
      <c r="B8052" s="2" t="s">
        <v>8499</v>
      </c>
      <c r="C8052" s="2">
        <v>34</v>
      </c>
      <c r="D8052" s="2" t="s">
        <v>451</v>
      </c>
      <c r="E8052" s="2"/>
      <c r="F8052" s="2"/>
      <c r="G8052" s="2"/>
      <c r="H8052" s="2"/>
    </row>
    <row r="8053" spans="2:8">
      <c r="B8053" s="2" t="s">
        <v>8500</v>
      </c>
      <c r="C8053" s="2">
        <v>21</v>
      </c>
      <c r="D8053" s="2" t="s">
        <v>451</v>
      </c>
      <c r="E8053" s="2"/>
      <c r="F8053" s="2"/>
      <c r="G8053" s="2"/>
      <c r="H8053" s="2"/>
    </row>
    <row r="8054" spans="2:8">
      <c r="B8054" s="2" t="s">
        <v>8501</v>
      </c>
      <c r="C8054" s="2">
        <v>24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25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24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22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22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22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21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20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20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34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32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28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26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31</v>
      </c>
      <c r="D8068" s="2" t="s">
        <v>451</v>
      </c>
      <c r="E8068" s="2"/>
      <c r="F8068" s="2"/>
      <c r="G8068" s="2"/>
      <c r="H8068" s="2"/>
    </row>
    <row r="8069" spans="2:8">
      <c r="B8069" s="2" t="s">
        <v>8516</v>
      </c>
      <c r="C8069" s="2">
        <v>31</v>
      </c>
      <c r="D8069" s="2" t="s">
        <v>451</v>
      </c>
      <c r="E8069" s="2"/>
      <c r="F8069" s="2"/>
      <c r="G8069" s="2"/>
      <c r="H8069" s="2"/>
    </row>
    <row r="8070" spans="2:8">
      <c r="B8070" s="2" t="s">
        <v>8517</v>
      </c>
      <c r="C8070" s="2">
        <v>33</v>
      </c>
      <c r="D8070" s="2" t="s">
        <v>451</v>
      </c>
      <c r="E8070" s="2"/>
      <c r="F8070" s="2"/>
      <c r="G8070" s="2"/>
      <c r="H8070" s="2"/>
    </row>
    <row r="8071" spans="2:8">
      <c r="B8071" s="2" t="s">
        <v>8518</v>
      </c>
      <c r="C8071" s="2">
        <v>34</v>
      </c>
      <c r="D8071" s="2" t="s">
        <v>451</v>
      </c>
      <c r="E8071" s="2"/>
      <c r="F8071" s="2"/>
      <c r="G8071" s="2"/>
      <c r="H8071" s="2"/>
    </row>
    <row r="8072" spans="2:8">
      <c r="B8072" s="2" t="s">
        <v>8519</v>
      </c>
      <c r="C8072" s="2">
        <v>37</v>
      </c>
      <c r="D8072" s="2" t="s">
        <v>451</v>
      </c>
      <c r="E8072" s="2"/>
      <c r="F8072" s="2"/>
      <c r="G8072" s="2"/>
      <c r="H8072" s="2"/>
    </row>
    <row r="8073" spans="2:8">
      <c r="B8073" s="2" t="s">
        <v>8520</v>
      </c>
      <c r="C8073" s="2">
        <v>35</v>
      </c>
      <c r="D8073" s="2" t="s">
        <v>451</v>
      </c>
      <c r="E8073" s="2"/>
      <c r="F8073" s="2"/>
      <c r="G8073" s="2"/>
      <c r="H8073" s="2"/>
    </row>
    <row r="8074" spans="2:8">
      <c r="B8074" s="2" t="s">
        <v>8521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27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25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24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23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23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23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23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23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23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23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24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24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24</v>
      </c>
      <c r="D8087" s="2" t="s">
        <v>451</v>
      </c>
      <c r="E8087" s="2"/>
      <c r="F8087" s="2"/>
      <c r="G8087" s="2"/>
      <c r="H8087" s="2"/>
    </row>
    <row r="8088" spans="2:8">
      <c r="B8088" s="2" t="s">
        <v>8535</v>
      </c>
      <c r="C8088" s="2">
        <v>23</v>
      </c>
      <c r="D8088" s="2" t="s">
        <v>451</v>
      </c>
      <c r="E8088" s="2"/>
      <c r="F8088" s="2"/>
      <c r="G8088" s="2"/>
      <c r="H8088" s="2"/>
    </row>
    <row r="8089" spans="2:8">
      <c r="B8089" s="2" t="s">
        <v>8536</v>
      </c>
      <c r="C8089" s="2">
        <v>24</v>
      </c>
      <c r="D8089" s="2" t="s">
        <v>451</v>
      </c>
      <c r="E8089" s="2"/>
      <c r="F8089" s="2"/>
      <c r="G8089" s="2"/>
      <c r="H8089" s="2"/>
    </row>
    <row r="8090" spans="2:8">
      <c r="B8090" s="2" t="s">
        <v>8537</v>
      </c>
      <c r="C8090" s="2">
        <v>24</v>
      </c>
      <c r="D8090" s="2" t="s">
        <v>451</v>
      </c>
      <c r="E8090" s="2"/>
      <c r="F8090" s="2"/>
      <c r="G8090" s="2"/>
      <c r="H8090" s="2"/>
    </row>
    <row r="8091" spans="2:8">
      <c r="B8091" s="2" t="s">
        <v>8538</v>
      </c>
      <c r="C8091" s="2">
        <v>24</v>
      </c>
      <c r="D8091" s="2" t="s">
        <v>451</v>
      </c>
      <c r="E8091" s="2"/>
      <c r="F8091" s="2"/>
      <c r="G8091" s="2"/>
      <c r="H8091" s="2"/>
    </row>
    <row r="8092" spans="2:8">
      <c r="B8092" s="2" t="s">
        <v>8539</v>
      </c>
      <c r="C8092" s="2">
        <v>22</v>
      </c>
      <c r="D8092" s="2" t="s">
        <v>451</v>
      </c>
      <c r="E8092" s="2"/>
      <c r="F8092" s="2"/>
      <c r="G8092" s="2"/>
      <c r="H8092" s="2"/>
    </row>
    <row r="8093" spans="2:8">
      <c r="B8093" s="2" t="s">
        <v>8540</v>
      </c>
      <c r="C8093" s="2">
        <v>23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26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24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27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19</v>
      </c>
      <c r="D8098" s="2" t="s">
        <v>451</v>
      </c>
      <c r="E8098" s="2"/>
      <c r="F8098" s="2"/>
      <c r="G8098" s="2"/>
      <c r="H8098" s="2"/>
    </row>
    <row r="8099" spans="2:8">
      <c r="B8099" s="2" t="s">
        <v>8546</v>
      </c>
      <c r="C8099" s="2">
        <v>24</v>
      </c>
      <c r="D8099" s="2" t="s">
        <v>451</v>
      </c>
      <c r="E8099" s="2"/>
      <c r="F8099" s="2"/>
      <c r="G8099" s="2"/>
      <c r="H8099" s="2"/>
    </row>
    <row r="8100" spans="2:8">
      <c r="B8100" s="2" t="s">
        <v>8547</v>
      </c>
      <c r="C8100" s="2">
        <v>25</v>
      </c>
      <c r="D8100" s="2" t="s">
        <v>451</v>
      </c>
      <c r="E8100" s="2"/>
      <c r="F8100" s="2"/>
      <c r="G8100" s="2"/>
      <c r="H8100" s="2"/>
    </row>
    <row r="8101" spans="2:8">
      <c r="B8101" s="2" t="s">
        <v>8548</v>
      </c>
      <c r="C8101" s="2">
        <v>14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27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24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29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41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39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33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32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30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27</v>
      </c>
      <c r="D8112" s="2" t="s">
        <v>451</v>
      </c>
      <c r="E8112" s="2"/>
      <c r="F8112" s="2"/>
      <c r="G8112" s="2"/>
      <c r="H8112" s="2"/>
    </row>
    <row r="8113" spans="2:8">
      <c r="B8113" s="2" t="s">
        <v>8560</v>
      </c>
      <c r="C8113" s="2">
        <v>25</v>
      </c>
      <c r="D8113" s="2" t="s">
        <v>451</v>
      </c>
      <c r="E8113" s="2"/>
      <c r="F8113" s="2"/>
      <c r="G8113" s="2"/>
      <c r="H8113" s="2"/>
    </row>
    <row r="8114" spans="2:8">
      <c r="B8114" s="2" t="s">
        <v>8561</v>
      </c>
      <c r="C8114" s="2">
        <v>27</v>
      </c>
      <c r="D8114" s="2" t="s">
        <v>451</v>
      </c>
      <c r="E8114" s="2"/>
      <c r="F8114" s="2"/>
      <c r="G8114" s="2"/>
      <c r="H8114" s="2"/>
    </row>
    <row r="8115" spans="2:8">
      <c r="B8115" s="2" t="s">
        <v>8562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30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16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25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25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25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22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20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16</v>
      </c>
      <c r="D8128" s="2" t="s">
        <v>451</v>
      </c>
      <c r="E8128" s="2"/>
      <c r="F8128" s="2"/>
      <c r="G8128" s="2"/>
      <c r="H8128" s="2"/>
    </row>
    <row r="8129" spans="2:8">
      <c r="B8129" s="2" t="s">
        <v>8576</v>
      </c>
      <c r="C8129" s="2">
        <v>15</v>
      </c>
      <c r="D8129" s="2" t="s">
        <v>451</v>
      </c>
      <c r="E8129" s="2"/>
      <c r="F8129" s="2"/>
      <c r="G8129" s="2"/>
      <c r="H8129" s="2"/>
    </row>
    <row r="8130" spans="2:8">
      <c r="B8130" s="2" t="s">
        <v>8577</v>
      </c>
      <c r="C8130" s="2">
        <v>15</v>
      </c>
      <c r="D8130" s="2" t="s">
        <v>451</v>
      </c>
      <c r="E8130" s="2"/>
      <c r="F8130" s="2"/>
      <c r="G8130" s="2"/>
      <c r="H8130" s="2"/>
    </row>
    <row r="8131" spans="2:8">
      <c r="B8131" s="2" t="s">
        <v>8578</v>
      </c>
      <c r="C8131" s="2">
        <v>19</v>
      </c>
      <c r="D8131" s="2" t="s">
        <v>451</v>
      </c>
      <c r="E8131" s="2"/>
      <c r="F8131" s="2"/>
      <c r="G8131" s="2"/>
      <c r="H8131" s="2"/>
    </row>
    <row r="8132" spans="2:8">
      <c r="B8132" s="2" t="s">
        <v>8579</v>
      </c>
      <c r="C8132" s="2">
        <v>18</v>
      </c>
      <c r="D8132" s="2" t="s">
        <v>451</v>
      </c>
      <c r="E8132" s="2"/>
      <c r="F8132" s="2"/>
      <c r="G8132" s="2"/>
      <c r="H8132" s="2"/>
    </row>
    <row r="8133" spans="2:8">
      <c r="B8133" s="2" t="s">
        <v>8580</v>
      </c>
      <c r="C8133" s="2">
        <v>20</v>
      </c>
      <c r="D8133" s="2" t="s">
        <v>451</v>
      </c>
      <c r="E8133" s="2"/>
      <c r="F8133" s="2"/>
      <c r="G8133" s="2"/>
      <c r="H8133" s="2"/>
    </row>
    <row r="8134" spans="2:8">
      <c r="B8134" s="2" t="s">
        <v>8581</v>
      </c>
      <c r="C8134" s="2">
        <v>20</v>
      </c>
      <c r="D8134" s="2" t="s">
        <v>451</v>
      </c>
      <c r="E8134" s="2"/>
      <c r="F8134" s="2"/>
      <c r="G8134" s="2"/>
      <c r="H8134" s="2"/>
    </row>
    <row r="8135" spans="2:8">
      <c r="B8135" s="2" t="s">
        <v>8582</v>
      </c>
      <c r="C8135" s="2">
        <v>22</v>
      </c>
      <c r="D8135" s="2" t="s">
        <v>451</v>
      </c>
      <c r="E8135" s="2"/>
      <c r="F8135" s="2"/>
      <c r="G8135" s="2"/>
      <c r="H8135" s="2"/>
    </row>
    <row r="8136" spans="2:8">
      <c r="B8136" s="2" t="s">
        <v>8583</v>
      </c>
      <c r="C8136" s="2">
        <v>21</v>
      </c>
      <c r="D8136" s="2" t="s">
        <v>451</v>
      </c>
      <c r="E8136" s="2"/>
      <c r="F8136" s="2"/>
      <c r="G8136" s="2"/>
      <c r="H8136" s="2"/>
    </row>
    <row r="8137" spans="2:8">
      <c r="B8137" s="2" t="s">
        <v>8584</v>
      </c>
      <c r="C8137" s="2">
        <v>21</v>
      </c>
      <c r="D8137" s="2" t="s">
        <v>451</v>
      </c>
      <c r="E8137" s="2"/>
      <c r="F8137" s="2"/>
      <c r="G8137" s="2"/>
      <c r="H8137" s="2"/>
    </row>
    <row r="8138" spans="2:8">
      <c r="B8138" s="2" t="s">
        <v>8585</v>
      </c>
      <c r="C8138" s="2">
        <v>20</v>
      </c>
      <c r="D8138" s="2" t="s">
        <v>451</v>
      </c>
      <c r="E8138" s="2"/>
      <c r="F8138" s="2"/>
      <c r="G8138" s="2"/>
      <c r="H8138" s="2"/>
    </row>
    <row r="8139" spans="2:8">
      <c r="B8139" s="2" t="s">
        <v>8586</v>
      </c>
      <c r="C8139" s="2">
        <v>18</v>
      </c>
      <c r="D8139" s="2" t="s">
        <v>451</v>
      </c>
      <c r="E8139" s="2"/>
      <c r="F8139" s="2"/>
      <c r="G8139" s="2"/>
      <c r="H8139" s="2"/>
    </row>
    <row r="8140" spans="2:8">
      <c r="B8140" s="2" t="s">
        <v>8587</v>
      </c>
      <c r="C8140" s="2">
        <v>16</v>
      </c>
      <c r="D8140" s="2" t="s">
        <v>451</v>
      </c>
      <c r="E8140" s="2"/>
      <c r="F8140" s="2"/>
      <c r="G8140" s="2"/>
      <c r="H8140" s="2"/>
    </row>
    <row r="8141" spans="2:8">
      <c r="B8141" s="2" t="s">
        <v>8588</v>
      </c>
      <c r="C8141" s="2">
        <v>19</v>
      </c>
      <c r="D8141" s="2" t="s">
        <v>451</v>
      </c>
      <c r="E8141" s="2"/>
      <c r="F8141" s="2"/>
      <c r="G8141" s="2"/>
      <c r="H8141" s="2"/>
    </row>
    <row r="8142" spans="2:8">
      <c r="B8142" s="2" t="s">
        <v>8589</v>
      </c>
      <c r="C8142" s="2">
        <v>21</v>
      </c>
      <c r="D8142" s="2" t="s">
        <v>451</v>
      </c>
      <c r="E8142" s="2"/>
      <c r="F8142" s="2"/>
      <c r="G8142" s="2"/>
      <c r="H8142" s="2"/>
    </row>
    <row r="8143" spans="2:8">
      <c r="B8143" s="2" t="s">
        <v>8590</v>
      </c>
      <c r="C8143" s="2">
        <v>20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26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31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24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22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27</v>
      </c>
      <c r="D8151" s="2" t="s">
        <v>451</v>
      </c>
      <c r="E8151" s="2"/>
      <c r="F8151" s="2"/>
      <c r="G8151" s="2"/>
      <c r="H8151" s="2"/>
    </row>
    <row r="8152" spans="2:8">
      <c r="B8152" s="2" t="s">
        <v>8599</v>
      </c>
      <c r="C8152" s="2">
        <v>28</v>
      </c>
      <c r="D8152" s="2" t="s">
        <v>451</v>
      </c>
      <c r="E8152" s="2"/>
      <c r="F8152" s="2"/>
      <c r="G8152" s="2"/>
      <c r="H8152" s="2"/>
    </row>
    <row r="8153" spans="2:8">
      <c r="B8153" s="2" t="s">
        <v>8600</v>
      </c>
      <c r="C8153" s="2">
        <v>27</v>
      </c>
      <c r="D8153" s="2" t="s">
        <v>451</v>
      </c>
      <c r="E8153" s="2"/>
      <c r="F8153" s="2"/>
      <c r="G8153" s="2"/>
      <c r="H8153" s="2"/>
    </row>
    <row r="8154" spans="2:8">
      <c r="B8154" s="2" t="s">
        <v>8601</v>
      </c>
      <c r="C8154" s="2">
        <v>28</v>
      </c>
      <c r="D8154" s="2" t="s">
        <v>451</v>
      </c>
      <c r="E8154" s="2"/>
      <c r="F8154" s="2"/>
      <c r="G8154" s="2"/>
      <c r="H8154" s="2"/>
    </row>
    <row r="8155" spans="2:8">
      <c r="B8155" s="2" t="s">
        <v>8602</v>
      </c>
      <c r="C8155" s="2">
        <v>32</v>
      </c>
      <c r="D8155" s="2" t="s">
        <v>451</v>
      </c>
      <c r="E8155" s="2"/>
      <c r="F8155" s="2"/>
      <c r="G8155" s="2"/>
      <c r="H8155" s="2"/>
    </row>
    <row r="8156" spans="2:8">
      <c r="B8156" s="2" t="s">
        <v>8603</v>
      </c>
      <c r="C8156" s="2">
        <v>32</v>
      </c>
      <c r="D8156" s="2" t="s">
        <v>451</v>
      </c>
      <c r="E8156" s="2"/>
      <c r="F8156" s="2"/>
      <c r="G8156" s="2"/>
      <c r="H8156" s="2"/>
    </row>
    <row r="8157" spans="2:8">
      <c r="B8157" s="2" t="s">
        <v>8604</v>
      </c>
      <c r="C8157" s="2">
        <v>31</v>
      </c>
      <c r="D8157" s="2" t="s">
        <v>451</v>
      </c>
      <c r="E8157" s="2"/>
      <c r="F8157" s="2"/>
      <c r="G8157" s="2"/>
      <c r="H8157" s="2"/>
    </row>
    <row r="8158" spans="2:8">
      <c r="B8158" s="2" t="s">
        <v>8605</v>
      </c>
      <c r="C8158" s="2">
        <v>27</v>
      </c>
      <c r="D8158" s="2" t="s">
        <v>451</v>
      </c>
      <c r="E8158" s="2"/>
      <c r="F8158" s="2"/>
      <c r="G8158" s="2"/>
      <c r="H8158" s="2"/>
    </row>
    <row r="8159" spans="2:8">
      <c r="B8159" s="2" t="s">
        <v>8606</v>
      </c>
      <c r="C8159" s="2">
        <v>29</v>
      </c>
      <c r="D8159" s="2" t="s">
        <v>451</v>
      </c>
      <c r="E8159" s="2"/>
      <c r="F8159" s="2"/>
      <c r="G8159" s="2"/>
      <c r="H8159" s="2"/>
    </row>
    <row r="8160" spans="2:8">
      <c r="B8160" s="2" t="s">
        <v>8607</v>
      </c>
      <c r="C8160" s="2">
        <v>28</v>
      </c>
      <c r="D8160" s="2" t="s">
        <v>451</v>
      </c>
      <c r="E8160" s="2"/>
      <c r="F8160" s="2"/>
      <c r="G8160" s="2"/>
      <c r="H8160" s="2"/>
    </row>
    <row r="8161" spans="2:8">
      <c r="B8161" s="2" t="s">
        <v>8608</v>
      </c>
      <c r="C8161" s="2">
        <v>19</v>
      </c>
      <c r="D8161" s="2" t="s">
        <v>451</v>
      </c>
      <c r="E8161" s="2"/>
      <c r="F8161" s="2"/>
      <c r="G8161" s="2"/>
      <c r="H8161" s="2"/>
    </row>
    <row r="8162" spans="2:8">
      <c r="B8162" s="2" t="s">
        <v>8609</v>
      </c>
      <c r="C8162" s="2">
        <v>12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12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11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36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38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34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32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15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16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17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16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34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33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32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29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45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45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42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35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33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28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34</v>
      </c>
      <c r="D8186" s="2" t="s">
        <v>451</v>
      </c>
      <c r="E8186" s="2"/>
      <c r="F8186" s="2"/>
      <c r="G8186" s="2"/>
      <c r="H8186" s="2"/>
    </row>
    <row r="8187" spans="2:8">
      <c r="B8187" s="2" t="s">
        <v>8634</v>
      </c>
      <c r="C8187" s="2">
        <v>35</v>
      </c>
      <c r="D8187" s="2" t="s">
        <v>451</v>
      </c>
      <c r="E8187" s="2"/>
      <c r="F8187" s="2"/>
      <c r="G8187" s="2"/>
      <c r="H8187" s="2"/>
    </row>
    <row r="8188" spans="2:8">
      <c r="B8188" s="2" t="s">
        <v>8635</v>
      </c>
      <c r="C8188" s="2">
        <v>27</v>
      </c>
      <c r="D8188" s="2" t="s">
        <v>451</v>
      </c>
      <c r="E8188" s="2"/>
      <c r="F8188" s="2"/>
      <c r="G8188" s="2"/>
      <c r="H8188" s="2"/>
    </row>
    <row r="8189" spans="2:8">
      <c r="B8189" s="2" t="s">
        <v>8636</v>
      </c>
      <c r="C8189" s="2">
        <v>15</v>
      </c>
      <c r="D8189" s="2" t="s">
        <v>451</v>
      </c>
      <c r="E8189" s="2"/>
      <c r="F8189" s="2"/>
      <c r="G8189" s="2"/>
      <c r="H8189" s="2"/>
    </row>
    <row r="8190" spans="2:8">
      <c r="B8190" s="2" t="s">
        <v>8637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33</v>
      </c>
      <c r="D8192" s="2" t="s">
        <v>451</v>
      </c>
      <c r="E8192" s="2"/>
      <c r="F8192" s="2"/>
      <c r="G8192" s="2"/>
      <c r="H8192" s="2"/>
    </row>
    <row r="8193" spans="2:8">
      <c r="B8193" s="2" t="s">
        <v>8640</v>
      </c>
      <c r="C8193" s="2">
        <v>29</v>
      </c>
      <c r="D8193" s="2" t="s">
        <v>451</v>
      </c>
      <c r="E8193" s="2"/>
      <c r="F8193" s="2"/>
      <c r="G8193" s="2"/>
      <c r="H8193" s="2"/>
    </row>
    <row r="8194" spans="2:8">
      <c r="B8194" s="2" t="s">
        <v>8641</v>
      </c>
      <c r="C8194" s="2">
        <v>30</v>
      </c>
      <c r="D8194" s="2" t="s">
        <v>451</v>
      </c>
      <c r="E8194" s="2"/>
      <c r="F8194" s="2"/>
      <c r="G8194" s="2"/>
      <c r="H8194" s="2"/>
    </row>
    <row r="8195" spans="2:8">
      <c r="B8195" s="2" t="s">
        <v>8642</v>
      </c>
      <c r="C8195" s="2">
        <v>31</v>
      </c>
      <c r="D8195" s="2" t="s">
        <v>451</v>
      </c>
      <c r="E8195" s="2"/>
      <c r="F8195" s="2"/>
      <c r="G8195" s="2"/>
      <c r="H8195" s="2"/>
    </row>
    <row r="8196" spans="2:8">
      <c r="B8196" s="2" t="s">
        <v>8643</v>
      </c>
      <c r="C8196" s="2">
        <v>31</v>
      </c>
      <c r="D8196" s="2" t="s">
        <v>451</v>
      </c>
      <c r="E8196" s="2"/>
      <c r="F8196" s="2"/>
      <c r="G8196" s="2"/>
      <c r="H8196" s="2"/>
    </row>
    <row r="8197" spans="2:8">
      <c r="B8197" s="2" t="s">
        <v>8644</v>
      </c>
      <c r="C8197" s="2">
        <v>32</v>
      </c>
      <c r="D8197" s="2" t="s">
        <v>451</v>
      </c>
      <c r="E8197" s="2"/>
      <c r="F8197" s="2"/>
      <c r="G8197" s="2"/>
      <c r="H8197" s="2"/>
    </row>
    <row r="8198" spans="2:8">
      <c r="B8198" s="2" t="s">
        <v>8645</v>
      </c>
      <c r="C8198" s="2">
        <v>32</v>
      </c>
      <c r="D8198" s="2" t="s">
        <v>451</v>
      </c>
      <c r="E8198" s="2"/>
      <c r="F8198" s="2"/>
      <c r="G8198" s="2"/>
      <c r="H8198" s="2"/>
    </row>
    <row r="8199" spans="2:8">
      <c r="B8199" s="2" t="s">
        <v>8646</v>
      </c>
      <c r="C8199" s="2">
        <v>33</v>
      </c>
      <c r="D8199" s="2" t="s">
        <v>451</v>
      </c>
      <c r="E8199" s="2"/>
      <c r="F8199" s="2"/>
      <c r="G8199" s="2"/>
      <c r="H8199" s="2"/>
    </row>
    <row r="8200" spans="2:8">
      <c r="B8200" s="2" t="s">
        <v>8647</v>
      </c>
      <c r="C8200" s="2">
        <v>33</v>
      </c>
      <c r="D8200" s="2" t="s">
        <v>451</v>
      </c>
      <c r="E8200" s="2"/>
      <c r="F8200" s="2"/>
      <c r="G8200" s="2"/>
      <c r="H8200" s="2"/>
    </row>
    <row r="8201" spans="2:8">
      <c r="B8201" s="2" t="s">
        <v>8648</v>
      </c>
      <c r="C8201" s="2">
        <v>16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17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17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14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13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25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22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22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23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22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23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22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30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33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34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33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32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29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29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25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25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25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26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25</v>
      </c>
      <c r="D8229" s="2" t="s">
        <v>451</v>
      </c>
      <c r="E8229" s="2"/>
      <c r="F8229" s="2"/>
      <c r="G8229" s="2"/>
      <c r="H8229" s="2"/>
    </row>
    <row r="8230" spans="2:8">
      <c r="B8230" s="2" t="s">
        <v>8677</v>
      </c>
      <c r="C8230" s="2">
        <v>27</v>
      </c>
      <c r="D8230" s="2" t="s">
        <v>451</v>
      </c>
      <c r="E8230" s="2"/>
      <c r="F8230" s="2"/>
      <c r="G8230" s="2"/>
      <c r="H8230" s="2"/>
    </row>
    <row r="8231" spans="2:8">
      <c r="B8231" s="2" t="s">
        <v>8678</v>
      </c>
      <c r="C8231" s="2">
        <v>29</v>
      </c>
      <c r="D8231" s="2" t="s">
        <v>451</v>
      </c>
      <c r="E8231" s="2"/>
      <c r="F8231" s="2"/>
      <c r="G8231" s="2"/>
      <c r="H8231" s="2"/>
    </row>
    <row r="8232" spans="2:8">
      <c r="B8232" s="2" t="s">
        <v>8679</v>
      </c>
      <c r="C8232" s="2">
        <v>29</v>
      </c>
      <c r="D8232" s="2" t="s">
        <v>451</v>
      </c>
      <c r="E8232" s="2"/>
      <c r="F8232" s="2"/>
      <c r="G8232" s="2"/>
      <c r="H8232" s="2"/>
    </row>
    <row r="8233" spans="2:8">
      <c r="B8233" s="2" t="s">
        <v>8680</v>
      </c>
      <c r="C8233" s="2">
        <v>30</v>
      </c>
      <c r="D8233" s="2" t="s">
        <v>451</v>
      </c>
      <c r="E8233" s="2"/>
      <c r="F8233" s="2"/>
      <c r="G8233" s="2"/>
      <c r="H8233" s="2"/>
    </row>
    <row r="8234" spans="2:8">
      <c r="B8234" s="2" t="s">
        <v>8681</v>
      </c>
      <c r="C8234" s="2">
        <v>29</v>
      </c>
      <c r="D8234" s="2" t="s">
        <v>451</v>
      </c>
      <c r="E8234" s="2"/>
      <c r="F8234" s="2"/>
      <c r="G8234" s="2"/>
      <c r="H8234" s="2"/>
    </row>
    <row r="8235" spans="2:8">
      <c r="B8235" s="2" t="s">
        <v>8682</v>
      </c>
      <c r="C8235" s="2">
        <v>28</v>
      </c>
      <c r="D8235" s="2" t="s">
        <v>451</v>
      </c>
      <c r="E8235" s="2"/>
      <c r="F8235" s="2"/>
      <c r="G8235" s="2"/>
      <c r="H8235" s="2"/>
    </row>
    <row r="8236" spans="2:8">
      <c r="B8236" s="2" t="s">
        <v>8683</v>
      </c>
      <c r="C8236" s="2">
        <v>24</v>
      </c>
      <c r="D8236" s="2" t="s">
        <v>451</v>
      </c>
      <c r="E8236" s="2"/>
      <c r="F8236" s="2"/>
      <c r="G8236" s="2"/>
      <c r="H8236" s="2"/>
    </row>
    <row r="8237" spans="2:8">
      <c r="B8237" s="2" t="s">
        <v>8684</v>
      </c>
      <c r="C8237" s="2">
        <v>24</v>
      </c>
      <c r="D8237" s="2" t="s">
        <v>451</v>
      </c>
      <c r="E8237" s="2"/>
      <c r="F8237" s="2"/>
      <c r="G8237" s="2"/>
      <c r="H8237" s="2"/>
    </row>
    <row r="8238" spans="2:8">
      <c r="B8238" s="2" t="s">
        <v>8685</v>
      </c>
      <c r="C8238" s="2">
        <v>24</v>
      </c>
      <c r="D8238" s="2" t="s">
        <v>451</v>
      </c>
      <c r="E8238" s="2"/>
      <c r="F8238" s="2"/>
      <c r="G8238" s="2"/>
      <c r="H8238" s="2"/>
    </row>
    <row r="8239" spans="2:8">
      <c r="B8239" s="2" t="s">
        <v>8686</v>
      </c>
      <c r="C8239" s="2">
        <v>25</v>
      </c>
      <c r="D8239" s="2" t="s">
        <v>451</v>
      </c>
      <c r="E8239" s="2"/>
      <c r="F8239" s="2"/>
      <c r="G8239" s="2"/>
      <c r="H8239" s="2"/>
    </row>
    <row r="8240" spans="2:8">
      <c r="B8240" s="2" t="s">
        <v>8687</v>
      </c>
      <c r="C8240" s="2">
        <v>25</v>
      </c>
      <c r="D8240" s="2" t="s">
        <v>451</v>
      </c>
      <c r="E8240" s="2"/>
      <c r="F8240" s="2"/>
      <c r="G8240" s="2"/>
      <c r="H8240" s="2"/>
    </row>
    <row r="8241" spans="2:8">
      <c r="B8241" s="2" t="s">
        <v>8688</v>
      </c>
      <c r="C8241" s="2">
        <v>25</v>
      </c>
      <c r="D8241" s="2" t="s">
        <v>451</v>
      </c>
      <c r="E8241" s="2"/>
      <c r="F8241" s="2"/>
      <c r="G8241" s="2"/>
      <c r="H8241" s="2"/>
    </row>
    <row r="8242" spans="2:8">
      <c r="B8242" s="2" t="s">
        <v>8689</v>
      </c>
      <c r="C8242" s="2">
        <v>27</v>
      </c>
      <c r="D8242" s="2" t="s">
        <v>451</v>
      </c>
      <c r="E8242" s="2"/>
      <c r="F8242" s="2"/>
      <c r="G8242" s="2"/>
      <c r="H8242" s="2"/>
    </row>
    <row r="8243" spans="2:8">
      <c r="B8243" s="2" t="s">
        <v>8690</v>
      </c>
      <c r="C8243" s="2">
        <v>21</v>
      </c>
      <c r="D8243" s="2" t="s">
        <v>451</v>
      </c>
      <c r="E8243" s="2"/>
      <c r="F8243" s="2"/>
      <c r="G8243" s="2"/>
      <c r="H8243" s="2"/>
    </row>
    <row r="8244" spans="2:8">
      <c r="B8244" s="2" t="s">
        <v>8691</v>
      </c>
      <c r="C8244" s="2">
        <v>23</v>
      </c>
      <c r="D8244" s="2" t="s">
        <v>451</v>
      </c>
      <c r="E8244" s="2"/>
      <c r="F8244" s="2"/>
      <c r="G8244" s="2"/>
      <c r="H8244" s="2"/>
    </row>
    <row r="8245" spans="2:8">
      <c r="B8245" s="2" t="s">
        <v>8692</v>
      </c>
      <c r="C8245" s="2">
        <v>23</v>
      </c>
      <c r="D8245" s="2" t="s">
        <v>451</v>
      </c>
      <c r="E8245" s="2"/>
      <c r="F8245" s="2"/>
      <c r="G8245" s="2"/>
      <c r="H8245" s="2"/>
    </row>
    <row r="8246" spans="2:8">
      <c r="B8246" s="2" t="s">
        <v>8693</v>
      </c>
      <c r="C8246" s="2">
        <v>24</v>
      </c>
      <c r="D8246" s="2" t="s">
        <v>451</v>
      </c>
      <c r="E8246" s="2"/>
      <c r="F8246" s="2"/>
      <c r="G8246" s="2"/>
      <c r="H8246" s="2"/>
    </row>
    <row r="8247" spans="2:8">
      <c r="B8247" s="2" t="s">
        <v>8694</v>
      </c>
      <c r="C8247" s="2">
        <v>25</v>
      </c>
      <c r="D8247" s="2" t="s">
        <v>451</v>
      </c>
      <c r="E8247" s="2"/>
      <c r="F8247" s="2"/>
      <c r="G8247" s="2"/>
      <c r="H8247" s="2"/>
    </row>
    <row r="8248" spans="2:8">
      <c r="B8248" s="2" t="s">
        <v>8695</v>
      </c>
      <c r="C8248" s="2">
        <v>26</v>
      </c>
      <c r="D8248" s="2" t="s">
        <v>451</v>
      </c>
      <c r="E8248" s="2"/>
      <c r="F8248" s="2"/>
      <c r="G8248" s="2"/>
      <c r="H8248" s="2"/>
    </row>
    <row r="8249" spans="2:8">
      <c r="B8249" s="2" t="s">
        <v>8696</v>
      </c>
      <c r="C8249" s="2">
        <v>25</v>
      </c>
      <c r="D8249" s="2" t="s">
        <v>451</v>
      </c>
      <c r="E8249" s="2"/>
      <c r="F8249" s="2"/>
      <c r="G8249" s="2"/>
      <c r="H8249" s="2"/>
    </row>
    <row r="8250" spans="2:8">
      <c r="B8250" s="2" t="s">
        <v>8697</v>
      </c>
      <c r="C8250" s="2">
        <v>20</v>
      </c>
      <c r="D8250" s="2" t="s">
        <v>451</v>
      </c>
      <c r="E8250" s="2"/>
      <c r="F8250" s="2"/>
      <c r="G8250" s="2"/>
      <c r="H8250" s="2"/>
    </row>
    <row r="8251" spans="2:8">
      <c r="B8251" s="2" t="s">
        <v>8698</v>
      </c>
      <c r="C8251" s="2">
        <v>21</v>
      </c>
      <c r="D8251" s="2" t="s">
        <v>451</v>
      </c>
      <c r="E8251" s="2"/>
      <c r="F8251" s="2"/>
      <c r="G8251" s="2"/>
      <c r="H8251" s="2"/>
    </row>
    <row r="8252" spans="2:8">
      <c r="B8252" s="2" t="s">
        <v>8699</v>
      </c>
      <c r="C8252" s="2">
        <v>18</v>
      </c>
      <c r="D8252" s="2" t="s">
        <v>451</v>
      </c>
      <c r="E8252" s="2"/>
      <c r="F8252" s="2"/>
      <c r="G8252" s="2"/>
      <c r="H8252" s="2"/>
    </row>
    <row r="8253" spans="2:8">
      <c r="B8253" s="2" t="s">
        <v>8700</v>
      </c>
      <c r="C8253" s="2">
        <v>18</v>
      </c>
      <c r="D8253" s="2" t="s">
        <v>451</v>
      </c>
      <c r="E8253" s="2"/>
      <c r="F8253" s="2"/>
      <c r="G8253" s="2"/>
      <c r="H8253" s="2"/>
    </row>
    <row r="8254" spans="2:8">
      <c r="B8254" s="2" t="s">
        <v>8701</v>
      </c>
      <c r="C8254" s="2">
        <v>18</v>
      </c>
      <c r="D8254" s="2" t="s">
        <v>451</v>
      </c>
      <c r="E8254" s="2"/>
      <c r="F8254" s="2"/>
      <c r="G8254" s="2"/>
      <c r="H8254" s="2"/>
    </row>
    <row r="8255" spans="2:8">
      <c r="B8255" s="2" t="s">
        <v>8702</v>
      </c>
      <c r="C8255" s="2">
        <v>33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32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29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26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26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23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24</v>
      </c>
      <c r="D8263" s="2" t="s">
        <v>451</v>
      </c>
      <c r="E8263" s="2"/>
      <c r="F8263" s="2"/>
      <c r="G8263" s="2"/>
      <c r="H8263" s="2"/>
    </row>
    <row r="8264" spans="2:8">
      <c r="B8264" s="2" t="s">
        <v>8711</v>
      </c>
      <c r="C8264" s="2">
        <v>23</v>
      </c>
      <c r="D8264" s="2" t="s">
        <v>451</v>
      </c>
      <c r="E8264" s="2"/>
      <c r="F8264" s="2"/>
      <c r="G8264" s="2"/>
      <c r="H8264" s="2"/>
    </row>
    <row r="8265" spans="2:8">
      <c r="B8265" s="2" t="s">
        <v>8712</v>
      </c>
      <c r="C8265" s="2">
        <v>20</v>
      </c>
      <c r="D8265" s="2" t="s">
        <v>451</v>
      </c>
      <c r="E8265" s="2"/>
      <c r="F8265" s="2"/>
      <c r="G8265" s="2"/>
      <c r="H8265" s="2"/>
    </row>
    <row r="8266" spans="2:8">
      <c r="B8266" s="2" t="s">
        <v>8713</v>
      </c>
      <c r="C8266" s="2">
        <v>20</v>
      </c>
      <c r="D8266" s="2" t="s">
        <v>451</v>
      </c>
      <c r="E8266" s="2"/>
      <c r="F8266" s="2"/>
      <c r="G8266" s="2"/>
      <c r="H8266" s="2"/>
    </row>
    <row r="8267" spans="2:8">
      <c r="B8267" s="2" t="s">
        <v>8714</v>
      </c>
      <c r="C8267" s="2">
        <v>20</v>
      </c>
      <c r="D8267" s="2" t="s">
        <v>451</v>
      </c>
      <c r="E8267" s="2"/>
      <c r="F8267" s="2"/>
      <c r="G8267" s="2"/>
      <c r="H8267" s="2"/>
    </row>
    <row r="8268" spans="2:8">
      <c r="B8268" s="2" t="s">
        <v>8715</v>
      </c>
      <c r="C8268" s="2">
        <v>20</v>
      </c>
      <c r="D8268" s="2" t="s">
        <v>451</v>
      </c>
      <c r="E8268" s="2"/>
      <c r="F8268" s="2"/>
      <c r="G8268" s="2"/>
      <c r="H8268" s="2"/>
    </row>
    <row r="8269" spans="2:8">
      <c r="B8269" s="2" t="s">
        <v>8716</v>
      </c>
      <c r="C8269" s="2">
        <v>28</v>
      </c>
      <c r="D8269" s="2" t="s">
        <v>451</v>
      </c>
      <c r="E8269" s="2"/>
      <c r="F8269" s="2"/>
      <c r="G8269" s="2"/>
      <c r="H8269" s="2"/>
    </row>
    <row r="8270" spans="2:8">
      <c r="B8270" s="2" t="s">
        <v>8717</v>
      </c>
      <c r="C8270" s="2">
        <v>29</v>
      </c>
      <c r="D8270" s="2" t="s">
        <v>451</v>
      </c>
      <c r="E8270" s="2"/>
      <c r="F8270" s="2"/>
      <c r="G8270" s="2"/>
      <c r="H8270" s="2"/>
    </row>
    <row r="8271" spans="2:8">
      <c r="B8271" s="2" t="s">
        <v>8718</v>
      </c>
      <c r="C8271" s="2">
        <v>29</v>
      </c>
      <c r="D8271" s="2" t="s">
        <v>451</v>
      </c>
      <c r="E8271" s="2"/>
      <c r="F8271" s="2"/>
      <c r="G8271" s="2"/>
      <c r="H8271" s="2"/>
    </row>
    <row r="8272" spans="2:8">
      <c r="B8272" s="2" t="s">
        <v>8719</v>
      </c>
      <c r="C8272" s="2">
        <v>32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33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26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5</v>
      </c>
      <c r="D8277" s="2" t="s">
        <v>451</v>
      </c>
      <c r="E8277" s="2"/>
      <c r="F8277" s="2"/>
      <c r="G8277" s="2"/>
      <c r="H8277" s="2"/>
    </row>
    <row r="8278" spans="2:8">
      <c r="B8278" s="2" t="s">
        <v>8725</v>
      </c>
      <c r="C8278" s="2">
        <v>9</v>
      </c>
      <c r="D8278" s="2" t="s">
        <v>451</v>
      </c>
      <c r="E8278" s="2"/>
      <c r="F8278" s="2"/>
      <c r="G8278" s="2"/>
      <c r="H8278" s="2"/>
    </row>
    <row r="8279" spans="2:8">
      <c r="B8279" s="2" t="s">
        <v>8726</v>
      </c>
      <c r="C8279" s="2">
        <v>15</v>
      </c>
      <c r="D8279" s="2" t="s">
        <v>451</v>
      </c>
      <c r="E8279" s="2"/>
      <c r="F8279" s="2"/>
      <c r="G8279" s="2"/>
      <c r="H8279" s="2"/>
    </row>
    <row r="8280" spans="2:8">
      <c r="B8280" s="2" t="s">
        <v>8727</v>
      </c>
      <c r="C8280" s="2">
        <v>21</v>
      </c>
      <c r="D8280" s="2" t="s">
        <v>451</v>
      </c>
      <c r="E8280" s="2"/>
      <c r="F8280" s="2"/>
      <c r="G8280" s="2"/>
      <c r="H8280" s="2"/>
    </row>
    <row r="8281" spans="2:8">
      <c r="B8281" s="2" t="s">
        <v>8728</v>
      </c>
      <c r="C8281" s="2">
        <v>23</v>
      </c>
      <c r="D8281" s="2" t="s">
        <v>451</v>
      </c>
      <c r="E8281" s="2"/>
      <c r="F8281" s="2"/>
      <c r="G8281" s="2"/>
      <c r="H8281" s="2"/>
    </row>
    <row r="8282" spans="2:8">
      <c r="B8282" s="2" t="s">
        <v>8729</v>
      </c>
      <c r="C8282" s="2">
        <v>22</v>
      </c>
      <c r="D8282" s="2" t="s">
        <v>451</v>
      </c>
      <c r="E8282" s="2"/>
      <c r="F8282" s="2"/>
      <c r="G8282" s="2"/>
      <c r="H8282" s="2"/>
    </row>
    <row r="8283" spans="2:8">
      <c r="B8283" s="2" t="s">
        <v>8730</v>
      </c>
      <c r="C8283" s="2">
        <v>27</v>
      </c>
      <c r="D8283" s="2" t="s">
        <v>451</v>
      </c>
      <c r="E8283" s="2"/>
      <c r="F8283" s="2"/>
      <c r="G8283" s="2"/>
      <c r="H8283" s="2"/>
    </row>
    <row r="8284" spans="2:8">
      <c r="B8284" s="2" t="s">
        <v>8731</v>
      </c>
      <c r="C8284" s="2">
        <v>29</v>
      </c>
      <c r="D8284" s="2" t="s">
        <v>451</v>
      </c>
      <c r="E8284" s="2"/>
      <c r="F8284" s="2"/>
      <c r="G8284" s="2"/>
      <c r="H8284" s="2"/>
    </row>
    <row r="8285" spans="2:8">
      <c r="B8285" s="2" t="s">
        <v>8732</v>
      </c>
      <c r="C8285" s="2">
        <v>31</v>
      </c>
      <c r="D8285" s="2" t="s">
        <v>451</v>
      </c>
      <c r="E8285" s="2"/>
      <c r="F8285" s="2"/>
      <c r="G8285" s="2"/>
      <c r="H8285" s="2"/>
    </row>
    <row r="8286" spans="2:8">
      <c r="B8286" s="2" t="s">
        <v>8733</v>
      </c>
      <c r="C8286" s="2">
        <v>31</v>
      </c>
      <c r="D8286" s="2" t="s">
        <v>451</v>
      </c>
      <c r="E8286" s="2"/>
      <c r="F8286" s="2"/>
      <c r="G8286" s="2"/>
      <c r="H8286" s="2"/>
    </row>
    <row r="8287" spans="2:8">
      <c r="B8287" s="2" t="s">
        <v>8734</v>
      </c>
      <c r="C8287" s="2">
        <v>23</v>
      </c>
      <c r="D8287" s="2" t="s">
        <v>451</v>
      </c>
      <c r="E8287" s="2"/>
      <c r="F8287" s="2"/>
      <c r="G8287" s="2"/>
      <c r="H8287" s="2"/>
    </row>
    <row r="8288" spans="2:8">
      <c r="B8288" s="2" t="s">
        <v>8735</v>
      </c>
      <c r="C8288" s="2">
        <v>14</v>
      </c>
      <c r="D8288" s="2" t="s">
        <v>451</v>
      </c>
      <c r="E8288" s="2"/>
      <c r="F8288" s="2"/>
      <c r="G8288" s="2"/>
      <c r="H8288" s="2"/>
    </row>
    <row r="8289" spans="2:8">
      <c r="B8289" s="2" t="s">
        <v>8736</v>
      </c>
      <c r="C8289" s="2">
        <v>32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31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31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31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32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23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17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11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16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16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16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18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19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17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14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14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10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22</v>
      </c>
      <c r="D8308" s="2" t="s">
        <v>451</v>
      </c>
      <c r="E8308" s="2"/>
      <c r="F8308" s="2"/>
      <c r="G8308" s="2"/>
      <c r="H8308" s="2"/>
    </row>
    <row r="8309" spans="2:8">
      <c r="B8309" s="2" t="s">
        <v>8756</v>
      </c>
      <c r="C8309" s="2">
        <v>22</v>
      </c>
      <c r="D8309" s="2" t="s">
        <v>451</v>
      </c>
      <c r="E8309" s="2"/>
      <c r="F8309" s="2"/>
      <c r="G8309" s="2"/>
      <c r="H8309" s="2"/>
    </row>
    <row r="8310" spans="2:8">
      <c r="B8310" s="2" t="s">
        <v>8757</v>
      </c>
      <c r="C8310" s="2">
        <v>18</v>
      </c>
      <c r="D8310" s="2" t="s">
        <v>451</v>
      </c>
      <c r="E8310" s="2"/>
      <c r="F8310" s="2"/>
      <c r="G8310" s="2"/>
      <c r="H8310" s="2"/>
    </row>
    <row r="8311" spans="2:8">
      <c r="B8311" s="2" t="s">
        <v>8758</v>
      </c>
      <c r="C8311" s="2">
        <v>11</v>
      </c>
      <c r="D8311" s="2" t="s">
        <v>451</v>
      </c>
      <c r="E8311" s="2"/>
      <c r="F8311" s="2"/>
      <c r="G8311" s="2"/>
      <c r="H8311" s="2"/>
    </row>
    <row r="8312" spans="2:8">
      <c r="B8312" s="2" t="s">
        <v>8759</v>
      </c>
      <c r="C8312" s="2">
        <v>7</v>
      </c>
      <c r="D8312" s="2" t="s">
        <v>451</v>
      </c>
      <c r="E8312" s="2"/>
      <c r="F8312" s="2"/>
      <c r="G8312" s="2"/>
      <c r="H8312" s="2"/>
    </row>
    <row r="8313" spans="2:8">
      <c r="B8313" s="2" t="s">
        <v>8760</v>
      </c>
      <c r="C8313" s="2">
        <v>36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35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33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34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29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24</v>
      </c>
      <c r="D8321" s="2" t="s">
        <v>451</v>
      </c>
      <c r="E8321" s="2"/>
      <c r="F8321" s="2"/>
      <c r="G8321" s="2"/>
      <c r="H8321" s="2"/>
    </row>
    <row r="8322" spans="2:8">
      <c r="B8322" s="2" t="s">
        <v>8769</v>
      </c>
      <c r="C8322" s="2">
        <v>23</v>
      </c>
      <c r="D8322" s="2" t="s">
        <v>451</v>
      </c>
      <c r="E8322" s="2"/>
      <c r="F8322" s="2"/>
      <c r="G8322" s="2"/>
      <c r="H8322" s="2"/>
    </row>
    <row r="8323" spans="2:8">
      <c r="B8323" s="2" t="s">
        <v>8770</v>
      </c>
      <c r="C8323" s="2">
        <v>24</v>
      </c>
      <c r="D8323" s="2" t="s">
        <v>451</v>
      </c>
      <c r="E8323" s="2"/>
      <c r="F8323" s="2"/>
      <c r="G8323" s="2"/>
      <c r="H8323" s="2"/>
    </row>
    <row r="8324" spans="2:8">
      <c r="B8324" s="2" t="s">
        <v>8771</v>
      </c>
      <c r="C8324" s="2">
        <v>24</v>
      </c>
      <c r="D8324" s="2" t="s">
        <v>451</v>
      </c>
      <c r="E8324" s="2"/>
      <c r="F8324" s="2"/>
      <c r="G8324" s="2"/>
      <c r="H8324" s="2"/>
    </row>
    <row r="8325" spans="2:8">
      <c r="B8325" s="2" t="s">
        <v>8772</v>
      </c>
      <c r="C8325" s="2">
        <v>24</v>
      </c>
      <c r="D8325" s="2" t="s">
        <v>451</v>
      </c>
      <c r="E8325" s="2"/>
      <c r="F8325" s="2"/>
      <c r="G8325" s="2"/>
      <c r="H8325" s="2"/>
    </row>
    <row r="8326" spans="2:8">
      <c r="B8326" s="2" t="s">
        <v>8773</v>
      </c>
      <c r="C8326" s="2">
        <v>26</v>
      </c>
      <c r="D8326" s="2" t="s">
        <v>451</v>
      </c>
      <c r="E8326" s="2"/>
      <c r="F8326" s="2"/>
      <c r="G8326" s="2"/>
      <c r="H8326" s="2"/>
    </row>
    <row r="8327" spans="2:8">
      <c r="B8327" s="2" t="s">
        <v>8774</v>
      </c>
      <c r="C8327" s="2">
        <v>26</v>
      </c>
      <c r="D8327" s="2" t="s">
        <v>451</v>
      </c>
      <c r="E8327" s="2"/>
      <c r="F8327" s="2"/>
      <c r="G8327" s="2"/>
      <c r="H8327" s="2"/>
    </row>
    <row r="8328" spans="2:8">
      <c r="B8328" s="2" t="s">
        <v>8775</v>
      </c>
      <c r="C8328" s="2">
        <v>25</v>
      </c>
      <c r="D8328" s="2" t="s">
        <v>451</v>
      </c>
      <c r="E8328" s="2"/>
      <c r="F8328" s="2"/>
      <c r="G8328" s="2"/>
      <c r="H8328" s="2"/>
    </row>
    <row r="8329" spans="2:8">
      <c r="B8329" s="2" t="s">
        <v>8776</v>
      </c>
      <c r="C8329" s="2">
        <v>26</v>
      </c>
      <c r="D8329" s="2" t="s">
        <v>451</v>
      </c>
      <c r="E8329" s="2"/>
      <c r="F8329" s="2"/>
      <c r="G8329" s="2"/>
      <c r="H8329" s="2"/>
    </row>
    <row r="8330" spans="2:8">
      <c r="B8330" s="2" t="s">
        <v>8777</v>
      </c>
      <c r="C8330" s="2">
        <v>26</v>
      </c>
      <c r="D8330" s="2" t="s">
        <v>451</v>
      </c>
      <c r="E8330" s="2"/>
      <c r="F8330" s="2"/>
      <c r="G8330" s="2"/>
      <c r="H8330" s="2"/>
    </row>
    <row r="8331" spans="2:8">
      <c r="B8331" s="2" t="s">
        <v>8778</v>
      </c>
      <c r="C8331" s="2">
        <v>26</v>
      </c>
      <c r="D8331" s="2" t="s">
        <v>451</v>
      </c>
      <c r="E8331" s="2"/>
      <c r="F8331" s="2"/>
      <c r="G8331" s="2"/>
      <c r="H8331" s="2"/>
    </row>
    <row r="8332" spans="2:8">
      <c r="B8332" s="2" t="s">
        <v>8779</v>
      </c>
      <c r="C8332" s="2">
        <v>28</v>
      </c>
      <c r="D8332" s="2" t="s">
        <v>451</v>
      </c>
      <c r="E8332" s="2"/>
      <c r="F8332" s="2"/>
      <c r="G8332" s="2"/>
      <c r="H8332" s="2"/>
    </row>
    <row r="8333" spans="2:8">
      <c r="B8333" s="2" t="s">
        <v>8780</v>
      </c>
      <c r="C8333" s="2">
        <v>27</v>
      </c>
      <c r="D8333" s="2" t="s">
        <v>451</v>
      </c>
      <c r="E8333" s="2"/>
      <c r="F8333" s="2"/>
      <c r="G8333" s="2"/>
      <c r="H8333" s="2"/>
    </row>
    <row r="8334" spans="2:8">
      <c r="B8334" s="2" t="s">
        <v>8781</v>
      </c>
      <c r="C8334" s="2">
        <v>27</v>
      </c>
      <c r="D8334" s="2" t="s">
        <v>451</v>
      </c>
      <c r="E8334" s="2"/>
      <c r="F8334" s="2"/>
      <c r="G8334" s="2"/>
      <c r="H8334" s="2"/>
    </row>
    <row r="8335" spans="2:8">
      <c r="B8335" s="2" t="s">
        <v>8782</v>
      </c>
      <c r="C8335" s="2">
        <v>32</v>
      </c>
      <c r="D8335" s="2" t="s">
        <v>451</v>
      </c>
      <c r="E8335" s="2"/>
      <c r="F8335" s="2"/>
      <c r="G8335" s="2"/>
      <c r="H8335" s="2"/>
    </row>
    <row r="8336" spans="2:8">
      <c r="B8336" s="2" t="s">
        <v>8783</v>
      </c>
      <c r="C8336" s="2">
        <v>32</v>
      </c>
      <c r="D8336" s="2" t="s">
        <v>451</v>
      </c>
      <c r="E8336" s="2"/>
      <c r="F8336" s="2"/>
      <c r="G8336" s="2"/>
      <c r="H8336" s="2"/>
    </row>
    <row r="8337" spans="2:8">
      <c r="B8337" s="2" t="s">
        <v>8784</v>
      </c>
      <c r="C8337" s="2">
        <v>34</v>
      </c>
      <c r="D8337" s="2" t="s">
        <v>451</v>
      </c>
      <c r="E8337" s="2"/>
      <c r="F8337" s="2"/>
      <c r="G8337" s="2"/>
      <c r="H8337" s="2"/>
    </row>
    <row r="8338" spans="2:8">
      <c r="B8338" s="2" t="s">
        <v>8785</v>
      </c>
      <c r="C8338" s="2">
        <v>34</v>
      </c>
      <c r="D8338" s="2" t="s">
        <v>451</v>
      </c>
      <c r="E8338" s="2"/>
      <c r="F8338" s="2"/>
      <c r="G8338" s="2"/>
      <c r="H8338" s="2"/>
    </row>
    <row r="8339" spans="2:8">
      <c r="B8339" s="2" t="s">
        <v>8786</v>
      </c>
      <c r="C8339" s="2">
        <v>33</v>
      </c>
      <c r="D8339" s="2" t="s">
        <v>451</v>
      </c>
      <c r="E8339" s="2"/>
      <c r="F8339" s="2"/>
      <c r="G8339" s="2"/>
      <c r="H8339" s="2"/>
    </row>
    <row r="8340" spans="2:8">
      <c r="B8340" s="2" t="s">
        <v>8787</v>
      </c>
      <c r="C8340" s="2">
        <v>26</v>
      </c>
      <c r="D8340" s="2" t="s">
        <v>451</v>
      </c>
      <c r="E8340" s="2"/>
      <c r="F8340" s="2"/>
      <c r="G8340" s="2"/>
      <c r="H8340" s="2"/>
    </row>
    <row r="8341" spans="2:8">
      <c r="B8341" s="2" t="s">
        <v>8788</v>
      </c>
      <c r="C8341" s="2">
        <v>25</v>
      </c>
      <c r="D8341" s="2" t="s">
        <v>451</v>
      </c>
      <c r="E8341" s="2"/>
      <c r="F8341" s="2"/>
      <c r="G8341" s="2"/>
      <c r="H8341" s="2"/>
    </row>
    <row r="8342" spans="2:8">
      <c r="B8342" s="2" t="s">
        <v>8789</v>
      </c>
      <c r="C8342" s="2">
        <v>27</v>
      </c>
      <c r="D8342" s="2" t="s">
        <v>451</v>
      </c>
      <c r="E8342" s="2"/>
      <c r="F8342" s="2"/>
      <c r="G8342" s="2"/>
      <c r="H8342" s="2"/>
    </row>
    <row r="8343" spans="2:8">
      <c r="B8343" s="2" t="s">
        <v>8790</v>
      </c>
      <c r="C8343" s="2">
        <v>32</v>
      </c>
      <c r="D8343" s="2" t="s">
        <v>451</v>
      </c>
      <c r="E8343" s="2"/>
      <c r="F8343" s="2"/>
      <c r="G8343" s="2"/>
      <c r="H8343" s="2"/>
    </row>
    <row r="8344" spans="2:8">
      <c r="B8344" s="2" t="s">
        <v>8791</v>
      </c>
      <c r="C8344" s="2">
        <v>33</v>
      </c>
      <c r="D8344" s="2" t="s">
        <v>451</v>
      </c>
      <c r="E8344" s="2"/>
      <c r="F8344" s="2"/>
      <c r="G8344" s="2"/>
      <c r="H8344" s="2"/>
    </row>
    <row r="8345" spans="2:8">
      <c r="B8345" s="2" t="s">
        <v>8792</v>
      </c>
      <c r="C8345" s="2">
        <v>33</v>
      </c>
      <c r="D8345" s="2" t="s">
        <v>451</v>
      </c>
      <c r="E8345" s="2"/>
      <c r="F8345" s="2"/>
      <c r="G8345" s="2"/>
      <c r="H8345" s="2"/>
    </row>
    <row r="8346" spans="2:8">
      <c r="B8346" s="2" t="s">
        <v>8793</v>
      </c>
      <c r="C8346" s="2">
        <v>32</v>
      </c>
      <c r="D8346" s="2" t="s">
        <v>451</v>
      </c>
      <c r="E8346" s="2"/>
      <c r="F8346" s="2"/>
      <c r="G8346" s="2"/>
      <c r="H8346" s="2"/>
    </row>
    <row r="8347" spans="2:8">
      <c r="B8347" s="2" t="s">
        <v>8794</v>
      </c>
      <c r="C8347" s="2">
        <v>31</v>
      </c>
      <c r="D8347" s="2" t="s">
        <v>451</v>
      </c>
      <c r="E8347" s="2"/>
      <c r="F8347" s="2"/>
      <c r="G8347" s="2"/>
      <c r="H8347" s="2"/>
    </row>
    <row r="8348" spans="2:8">
      <c r="B8348" s="2" t="s">
        <v>8795</v>
      </c>
      <c r="C8348" s="2">
        <v>26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20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19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18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21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22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21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36</v>
      </c>
      <c r="D8358" s="2" t="s">
        <v>451</v>
      </c>
      <c r="E8358" s="2"/>
      <c r="F8358" s="2"/>
      <c r="G8358" s="2"/>
      <c r="H8358" s="2"/>
    </row>
    <row r="8359" spans="2:8">
      <c r="B8359" s="2" t="s">
        <v>8806</v>
      </c>
      <c r="C8359" s="2">
        <v>36</v>
      </c>
      <c r="D8359" s="2" t="s">
        <v>451</v>
      </c>
      <c r="E8359" s="2"/>
      <c r="F8359" s="2"/>
      <c r="G8359" s="2"/>
      <c r="H8359" s="2"/>
    </row>
    <row r="8360" spans="2:8">
      <c r="B8360" s="2" t="s">
        <v>8807</v>
      </c>
      <c r="C8360" s="2">
        <v>37</v>
      </c>
      <c r="D8360" s="2" t="s">
        <v>451</v>
      </c>
      <c r="E8360" s="2"/>
      <c r="F8360" s="2"/>
      <c r="G8360" s="2"/>
      <c r="H8360" s="2"/>
    </row>
    <row r="8361" spans="2:8">
      <c r="B8361" s="2" t="s">
        <v>8808</v>
      </c>
      <c r="C8361" s="2">
        <v>39</v>
      </c>
      <c r="D8361" s="2" t="s">
        <v>451</v>
      </c>
      <c r="E8361" s="2"/>
      <c r="F8361" s="2"/>
      <c r="G8361" s="2"/>
      <c r="H8361" s="2"/>
    </row>
    <row r="8362" spans="2:8">
      <c r="B8362" s="2" t="s">
        <v>8809</v>
      </c>
      <c r="C8362" s="2">
        <v>39</v>
      </c>
      <c r="D8362" s="2" t="s">
        <v>451</v>
      </c>
      <c r="E8362" s="2"/>
      <c r="F8362" s="2"/>
      <c r="G8362" s="2"/>
      <c r="H8362" s="2"/>
    </row>
    <row r="8363" spans="2:8">
      <c r="B8363" s="2" t="s">
        <v>8810</v>
      </c>
      <c r="C8363" s="2">
        <v>39</v>
      </c>
      <c r="D8363" s="2" t="s">
        <v>451</v>
      </c>
      <c r="E8363" s="2"/>
      <c r="F8363" s="2"/>
      <c r="G8363" s="2"/>
      <c r="H8363" s="2"/>
    </row>
    <row r="8364" spans="2:8">
      <c r="B8364" s="2" t="s">
        <v>8811</v>
      </c>
      <c r="C8364" s="2">
        <v>32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31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31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32</v>
      </c>
      <c r="D8369" s="2" t="s">
        <v>451</v>
      </c>
      <c r="E8369" s="2"/>
      <c r="F8369" s="2"/>
      <c r="G8369" s="2"/>
      <c r="H8369" s="2"/>
    </row>
    <row r="8370" spans="2:8">
      <c r="B8370" s="2" t="s">
        <v>8817</v>
      </c>
      <c r="C8370" s="2">
        <v>33</v>
      </c>
      <c r="D8370" s="2" t="s">
        <v>451</v>
      </c>
      <c r="E8370" s="2"/>
      <c r="F8370" s="2"/>
      <c r="G8370" s="2"/>
      <c r="H8370" s="2"/>
    </row>
    <row r="8371" spans="2:8">
      <c r="B8371" s="2" t="s">
        <v>8818</v>
      </c>
      <c r="C8371" s="2">
        <v>35</v>
      </c>
      <c r="D8371" s="2" t="s">
        <v>451</v>
      </c>
      <c r="E8371" s="2"/>
      <c r="F8371" s="2"/>
      <c r="G8371" s="2"/>
      <c r="H8371" s="2"/>
    </row>
    <row r="8372" spans="2:8">
      <c r="B8372" s="2" t="s">
        <v>8819</v>
      </c>
      <c r="C8372" s="2">
        <v>36</v>
      </c>
      <c r="D8372" s="2" t="s">
        <v>451</v>
      </c>
      <c r="E8372" s="2"/>
      <c r="F8372" s="2"/>
      <c r="G8372" s="2"/>
      <c r="H8372" s="2"/>
    </row>
    <row r="8373" spans="2:8">
      <c r="B8373" s="2" t="s">
        <v>8820</v>
      </c>
      <c r="C8373" s="2">
        <v>37</v>
      </c>
      <c r="D8373" s="2" t="s">
        <v>451</v>
      </c>
      <c r="E8373" s="2"/>
      <c r="F8373" s="2"/>
      <c r="G8373" s="2"/>
      <c r="H8373" s="2"/>
    </row>
    <row r="8374" spans="2:8">
      <c r="B8374" s="2" t="s">
        <v>8821</v>
      </c>
      <c r="C8374" s="2">
        <v>18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36</v>
      </c>
      <c r="D8375" s="2" t="s">
        <v>451</v>
      </c>
      <c r="E8375" s="2"/>
      <c r="F8375" s="2"/>
      <c r="G8375" s="2"/>
      <c r="H8375" s="2"/>
    </row>
    <row r="8376" spans="2:8">
      <c r="B8376" s="2" t="s">
        <v>8823</v>
      </c>
      <c r="C8376" s="2">
        <v>35</v>
      </c>
      <c r="D8376" s="2" t="s">
        <v>451</v>
      </c>
      <c r="E8376" s="2"/>
      <c r="F8376" s="2"/>
      <c r="G8376" s="2"/>
      <c r="H8376" s="2"/>
    </row>
    <row r="8377" spans="2:8">
      <c r="B8377" s="2" t="s">
        <v>8824</v>
      </c>
      <c r="C8377" s="2">
        <v>34</v>
      </c>
      <c r="D8377" s="2" t="s">
        <v>451</v>
      </c>
      <c r="E8377" s="2"/>
      <c r="F8377" s="2"/>
      <c r="G8377" s="2"/>
      <c r="H8377" s="2"/>
    </row>
    <row r="8378" spans="2:8">
      <c r="B8378" s="2" t="s">
        <v>8825</v>
      </c>
      <c r="C8378" s="2">
        <v>34</v>
      </c>
      <c r="D8378" s="2" t="s">
        <v>451</v>
      </c>
      <c r="E8378" s="2"/>
      <c r="F8378" s="2"/>
      <c r="G8378" s="2"/>
      <c r="H8378" s="2"/>
    </row>
    <row r="8379" spans="2:8">
      <c r="B8379" s="2" t="s">
        <v>8826</v>
      </c>
      <c r="C8379" s="2">
        <v>35</v>
      </c>
      <c r="D8379" s="2" t="s">
        <v>451</v>
      </c>
      <c r="E8379" s="2"/>
      <c r="F8379" s="2"/>
      <c r="G8379" s="2"/>
      <c r="H8379" s="2"/>
    </row>
    <row r="8380" spans="2:8">
      <c r="B8380" s="2" t="s">
        <v>8827</v>
      </c>
      <c r="C8380" s="2">
        <v>36</v>
      </c>
      <c r="D8380" s="2" t="s">
        <v>451</v>
      </c>
      <c r="E8380" s="2"/>
      <c r="F8380" s="2"/>
      <c r="G8380" s="2"/>
      <c r="H8380" s="2"/>
    </row>
    <row r="8381" spans="2:8">
      <c r="B8381" s="2" t="s">
        <v>8828</v>
      </c>
      <c r="C8381" s="2">
        <v>27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34</v>
      </c>
      <c r="D8383" s="2" t="s">
        <v>451</v>
      </c>
      <c r="E8383" s="2"/>
      <c r="F8383" s="2"/>
      <c r="G8383" s="2"/>
      <c r="H8383" s="2"/>
    </row>
    <row r="8384" spans="2:8">
      <c r="B8384" s="2" t="s">
        <v>8831</v>
      </c>
      <c r="C8384" s="2">
        <v>33</v>
      </c>
      <c r="D8384" s="2" t="s">
        <v>451</v>
      </c>
      <c r="E8384" s="2"/>
      <c r="F8384" s="2"/>
      <c r="G8384" s="2"/>
      <c r="H8384" s="2"/>
    </row>
    <row r="8385" spans="2:8">
      <c r="B8385" s="2" t="s">
        <v>8832</v>
      </c>
      <c r="C8385" s="2">
        <v>37</v>
      </c>
      <c r="D8385" s="2" t="s">
        <v>451</v>
      </c>
      <c r="E8385" s="2"/>
      <c r="F8385" s="2"/>
      <c r="G8385" s="2"/>
      <c r="H8385" s="2"/>
    </row>
    <row r="8386" spans="2:8">
      <c r="B8386" s="2" t="s">
        <v>8833</v>
      </c>
      <c r="C8386" s="2">
        <v>37</v>
      </c>
      <c r="D8386" s="2" t="s">
        <v>451</v>
      </c>
      <c r="E8386" s="2"/>
      <c r="F8386" s="2"/>
      <c r="G8386" s="2"/>
      <c r="H8386" s="2"/>
    </row>
    <row r="8387" spans="2:8">
      <c r="B8387" s="2" t="s">
        <v>8834</v>
      </c>
      <c r="C8387" s="2">
        <v>39</v>
      </c>
      <c r="D8387" s="2" t="s">
        <v>451</v>
      </c>
      <c r="E8387" s="2"/>
      <c r="F8387" s="2"/>
      <c r="G8387" s="2"/>
      <c r="H8387" s="2"/>
    </row>
    <row r="8388" spans="2:8">
      <c r="B8388" s="2" t="s">
        <v>8835</v>
      </c>
      <c r="C8388" s="2">
        <v>29</v>
      </c>
      <c r="D8388" s="2" t="s">
        <v>451</v>
      </c>
      <c r="E8388" s="2"/>
      <c r="F8388" s="2"/>
      <c r="G8388" s="2"/>
      <c r="H8388" s="2"/>
    </row>
    <row r="8389" spans="2:8">
      <c r="B8389" s="2" t="s">
        <v>8836</v>
      </c>
      <c r="C8389" s="2">
        <v>29</v>
      </c>
      <c r="D8389" s="2" t="s">
        <v>451</v>
      </c>
      <c r="E8389" s="2"/>
      <c r="F8389" s="2"/>
      <c r="G8389" s="2"/>
      <c r="H8389" s="2"/>
    </row>
    <row r="8390" spans="2:8">
      <c r="B8390" s="2" t="s">
        <v>8837</v>
      </c>
      <c r="C8390" s="2">
        <v>30</v>
      </c>
      <c r="D8390" s="2" t="s">
        <v>451</v>
      </c>
      <c r="E8390" s="2"/>
      <c r="F8390" s="2"/>
      <c r="G8390" s="2"/>
      <c r="H8390" s="2"/>
    </row>
    <row r="8391" spans="2:8">
      <c r="B8391" s="2" t="s">
        <v>8838</v>
      </c>
      <c r="C8391" s="2">
        <v>33</v>
      </c>
      <c r="D8391" s="2" t="s">
        <v>451</v>
      </c>
      <c r="E8391" s="2"/>
      <c r="F8391" s="2"/>
      <c r="G8391" s="2"/>
      <c r="H8391" s="2"/>
    </row>
    <row r="8392" spans="2:8">
      <c r="B8392" s="2" t="s">
        <v>8839</v>
      </c>
      <c r="C8392" s="2">
        <v>34</v>
      </c>
      <c r="D8392" s="2" t="s">
        <v>451</v>
      </c>
      <c r="E8392" s="2"/>
      <c r="F8392" s="2"/>
      <c r="G8392" s="2"/>
      <c r="H8392" s="2"/>
    </row>
    <row r="8393" spans="2:8">
      <c r="B8393" s="2" t="s">
        <v>8840</v>
      </c>
      <c r="C8393" s="2">
        <v>34</v>
      </c>
      <c r="D8393" s="2" t="s">
        <v>451</v>
      </c>
      <c r="E8393" s="2"/>
      <c r="F8393" s="2"/>
      <c r="G8393" s="2"/>
      <c r="H8393" s="2"/>
    </row>
    <row r="8394" spans="2:8">
      <c r="B8394" s="2" t="s">
        <v>8841</v>
      </c>
      <c r="C8394" s="2">
        <v>34</v>
      </c>
      <c r="D8394" s="2" t="s">
        <v>451</v>
      </c>
      <c r="E8394" s="2"/>
      <c r="F8394" s="2"/>
      <c r="G8394" s="2"/>
      <c r="H8394" s="2"/>
    </row>
    <row r="8395" spans="2:8">
      <c r="B8395" s="2" t="s">
        <v>8842</v>
      </c>
      <c r="C8395" s="2">
        <v>23</v>
      </c>
      <c r="D8395" s="2" t="s">
        <v>451</v>
      </c>
      <c r="E8395" s="2"/>
      <c r="F8395" s="2"/>
      <c r="G8395" s="2"/>
      <c r="H8395" s="2"/>
    </row>
    <row r="8396" spans="2:8">
      <c r="B8396" s="2" t="s">
        <v>8843</v>
      </c>
      <c r="C8396" s="2">
        <v>20</v>
      </c>
      <c r="D8396" s="2" t="s">
        <v>451</v>
      </c>
      <c r="E8396" s="2"/>
      <c r="F8396" s="2"/>
      <c r="G8396" s="2"/>
      <c r="H8396" s="2"/>
    </row>
    <row r="8397" spans="2:8">
      <c r="B8397" s="2" t="s">
        <v>8844</v>
      </c>
      <c r="C8397" s="2">
        <v>16</v>
      </c>
      <c r="D8397" s="2" t="s">
        <v>451</v>
      </c>
      <c r="E8397" s="2"/>
      <c r="F8397" s="2"/>
      <c r="G8397" s="2"/>
      <c r="H8397" s="2"/>
    </row>
    <row r="8398" spans="2:8">
      <c r="B8398" s="2" t="s">
        <v>8845</v>
      </c>
      <c r="C8398" s="2">
        <v>15</v>
      </c>
      <c r="D8398" s="2" t="s">
        <v>451</v>
      </c>
      <c r="E8398" s="2"/>
      <c r="F8398" s="2"/>
      <c r="G8398" s="2"/>
      <c r="H8398" s="2"/>
    </row>
    <row r="8399" spans="2:8">
      <c r="B8399" s="2" t="s">
        <v>8846</v>
      </c>
      <c r="C8399" s="2">
        <v>11</v>
      </c>
      <c r="D8399" s="2" t="s">
        <v>451</v>
      </c>
      <c r="E8399" s="2"/>
      <c r="F8399" s="2"/>
      <c r="G8399" s="2"/>
      <c r="H8399" s="2"/>
    </row>
    <row r="8400" spans="2:8">
      <c r="B8400" s="2" t="s">
        <v>8847</v>
      </c>
      <c r="C8400" s="2">
        <v>10</v>
      </c>
      <c r="D8400" s="2" t="s">
        <v>451</v>
      </c>
      <c r="E8400" s="2"/>
      <c r="F8400" s="2"/>
      <c r="G8400" s="2"/>
      <c r="H8400" s="2"/>
    </row>
    <row r="8401" spans="2:8">
      <c r="B8401" s="2" t="s">
        <v>8848</v>
      </c>
      <c r="C8401" s="2">
        <v>20</v>
      </c>
      <c r="D8401" s="2" t="s">
        <v>451</v>
      </c>
      <c r="E8401" s="2"/>
      <c r="F8401" s="2"/>
      <c r="G8401" s="2"/>
      <c r="H8401" s="2"/>
    </row>
    <row r="8402" spans="2:8">
      <c r="B8402" s="2" t="s">
        <v>8849</v>
      </c>
      <c r="C8402" s="2">
        <v>20</v>
      </c>
      <c r="D8402" s="2" t="s">
        <v>451</v>
      </c>
      <c r="E8402" s="2"/>
      <c r="F8402" s="2"/>
      <c r="G8402" s="2"/>
      <c r="H8402" s="2"/>
    </row>
    <row r="8403" spans="2:8">
      <c r="B8403" s="2" t="s">
        <v>8850</v>
      </c>
      <c r="C8403" s="2">
        <v>20</v>
      </c>
      <c r="D8403" s="2" t="s">
        <v>451</v>
      </c>
      <c r="E8403" s="2"/>
      <c r="F8403" s="2"/>
      <c r="G8403" s="2"/>
      <c r="H8403" s="2"/>
    </row>
    <row r="8404" spans="2:8">
      <c r="B8404" s="2" t="s">
        <v>8851</v>
      </c>
      <c r="C8404" s="2">
        <v>20</v>
      </c>
      <c r="D8404" s="2" t="s">
        <v>451</v>
      </c>
      <c r="E8404" s="2"/>
      <c r="F8404" s="2"/>
      <c r="G8404" s="2"/>
      <c r="H8404" s="2"/>
    </row>
    <row r="8405" spans="2:8">
      <c r="B8405" s="2" t="s">
        <v>8852</v>
      </c>
      <c r="C8405" s="2">
        <v>21</v>
      </c>
      <c r="D8405" s="2" t="s">
        <v>451</v>
      </c>
      <c r="E8405" s="2"/>
      <c r="F8405" s="2"/>
      <c r="G8405" s="2"/>
      <c r="H8405" s="2"/>
    </row>
    <row r="8406" spans="2:8">
      <c r="B8406" s="2" t="s">
        <v>8853</v>
      </c>
      <c r="C8406" s="2">
        <v>21</v>
      </c>
      <c r="D8406" s="2" t="s">
        <v>451</v>
      </c>
      <c r="E8406" s="2"/>
      <c r="F8406" s="2"/>
      <c r="G8406" s="2"/>
      <c r="H8406" s="2"/>
    </row>
    <row r="8407" spans="2:8">
      <c r="B8407" s="2" t="s">
        <v>8854</v>
      </c>
      <c r="C8407" s="2">
        <v>21</v>
      </c>
      <c r="D8407" s="2" t="s">
        <v>451</v>
      </c>
      <c r="E8407" s="2"/>
      <c r="F8407" s="2"/>
      <c r="G8407" s="2"/>
      <c r="H8407" s="2"/>
    </row>
    <row r="8408" spans="2:8">
      <c r="B8408" s="2" t="s">
        <v>8855</v>
      </c>
      <c r="C8408" s="2">
        <v>21</v>
      </c>
      <c r="D8408" s="2" t="s">
        <v>451</v>
      </c>
      <c r="E8408" s="2"/>
      <c r="F8408" s="2"/>
      <c r="G8408" s="2"/>
      <c r="H8408" s="2"/>
    </row>
    <row r="8409" spans="2:8">
      <c r="B8409" s="2" t="s">
        <v>8856</v>
      </c>
      <c r="C8409" s="2">
        <v>21</v>
      </c>
      <c r="D8409" s="2" t="s">
        <v>451</v>
      </c>
      <c r="E8409" s="2"/>
      <c r="F8409" s="2"/>
      <c r="G8409" s="2"/>
      <c r="H8409" s="2"/>
    </row>
    <row r="8410" spans="2:8">
      <c r="B8410" s="2" t="s">
        <v>8857</v>
      </c>
      <c r="C8410" s="2">
        <v>21</v>
      </c>
      <c r="D8410" s="2" t="s">
        <v>451</v>
      </c>
      <c r="E8410" s="2"/>
      <c r="F8410" s="2"/>
      <c r="G8410" s="2"/>
      <c r="H8410" s="2"/>
    </row>
    <row r="8411" spans="2:8">
      <c r="B8411" s="2" t="s">
        <v>8858</v>
      </c>
      <c r="C8411" s="2">
        <v>21</v>
      </c>
      <c r="D8411" s="2" t="s">
        <v>451</v>
      </c>
      <c r="E8411" s="2"/>
      <c r="F8411" s="2"/>
      <c r="G8411" s="2"/>
      <c r="H8411" s="2"/>
    </row>
    <row r="8412" spans="2:8">
      <c r="B8412" s="2" t="s">
        <v>8859</v>
      </c>
      <c r="C8412" s="2">
        <v>33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31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30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30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30</v>
      </c>
      <c r="D8418" s="2" t="s">
        <v>451</v>
      </c>
      <c r="E8418" s="2"/>
      <c r="F8418" s="2"/>
      <c r="G8418" s="2"/>
      <c r="H8418" s="2"/>
    </row>
    <row r="8419" spans="2:8">
      <c r="B8419" s="2" t="s">
        <v>8866</v>
      </c>
      <c r="C8419" s="2">
        <v>28</v>
      </c>
      <c r="D8419" s="2" t="s">
        <v>451</v>
      </c>
      <c r="E8419" s="2"/>
      <c r="F8419" s="2"/>
      <c r="G8419" s="2"/>
      <c r="H8419" s="2"/>
    </row>
    <row r="8420" spans="2:8">
      <c r="B8420" s="2" t="s">
        <v>8867</v>
      </c>
      <c r="C8420" s="2">
        <v>28</v>
      </c>
      <c r="D8420" s="2" t="s">
        <v>451</v>
      </c>
      <c r="E8420" s="2"/>
      <c r="F8420" s="2"/>
      <c r="G8420" s="2"/>
      <c r="H8420" s="2"/>
    </row>
    <row r="8421" spans="2:8">
      <c r="B8421" s="2" t="s">
        <v>8868</v>
      </c>
      <c r="C8421" s="2">
        <v>30</v>
      </c>
      <c r="D8421" s="2" t="s">
        <v>451</v>
      </c>
      <c r="E8421" s="2"/>
      <c r="F8421" s="2"/>
      <c r="G8421" s="2"/>
      <c r="H8421" s="2"/>
    </row>
    <row r="8422" spans="2:8">
      <c r="B8422" s="2" t="s">
        <v>8869</v>
      </c>
      <c r="C8422" s="2">
        <v>30</v>
      </c>
      <c r="D8422" s="2" t="s">
        <v>451</v>
      </c>
      <c r="E8422" s="2"/>
      <c r="F8422" s="2"/>
      <c r="G8422" s="2"/>
      <c r="H8422" s="2"/>
    </row>
    <row r="8423" spans="2:8">
      <c r="B8423" s="2" t="s">
        <v>8870</v>
      </c>
      <c r="C8423" s="2">
        <v>31</v>
      </c>
      <c r="D8423" s="2" t="s">
        <v>451</v>
      </c>
      <c r="E8423" s="2"/>
      <c r="F8423" s="2"/>
      <c r="G8423" s="2"/>
      <c r="H8423" s="2"/>
    </row>
    <row r="8424" spans="2:8">
      <c r="B8424" s="2" t="s">
        <v>8871</v>
      </c>
      <c r="C8424" s="2">
        <v>33</v>
      </c>
      <c r="D8424" s="2" t="s">
        <v>451</v>
      </c>
      <c r="E8424" s="2"/>
      <c r="F8424" s="2"/>
      <c r="G8424" s="2"/>
      <c r="H8424" s="2"/>
    </row>
    <row r="8425" spans="2:8">
      <c r="B8425" s="2" t="s">
        <v>8872</v>
      </c>
      <c r="C8425" s="2">
        <v>19</v>
      </c>
      <c r="D8425" s="2" t="s">
        <v>451</v>
      </c>
      <c r="E8425" s="2"/>
      <c r="F8425" s="2"/>
      <c r="G8425" s="2"/>
      <c r="H8425" s="2"/>
    </row>
    <row r="8426" spans="2:8">
      <c r="B8426" s="2" t="s">
        <v>8873</v>
      </c>
      <c r="C8426" s="2">
        <v>10</v>
      </c>
      <c r="D8426" s="2" t="s">
        <v>451</v>
      </c>
      <c r="E8426" s="2"/>
      <c r="F8426" s="2"/>
      <c r="G8426" s="2"/>
      <c r="H8426" s="2"/>
    </row>
    <row r="8427" spans="2:8">
      <c r="B8427" s="2" t="s">
        <v>8874</v>
      </c>
      <c r="C8427" s="2">
        <v>7</v>
      </c>
      <c r="D8427" s="2" t="s">
        <v>451</v>
      </c>
      <c r="E8427" s="2"/>
      <c r="F8427" s="2"/>
      <c r="G8427" s="2"/>
      <c r="H8427" s="2"/>
    </row>
    <row r="8428" spans="2:8">
      <c r="B8428" s="2" t="s">
        <v>8875</v>
      </c>
      <c r="C8428" s="2">
        <v>26</v>
      </c>
      <c r="D8428" s="2" t="s">
        <v>451</v>
      </c>
      <c r="E8428" s="2"/>
      <c r="F8428" s="2"/>
      <c r="G8428" s="2"/>
      <c r="H8428" s="2"/>
    </row>
    <row r="8429" spans="2:8">
      <c r="B8429" s="2" t="s">
        <v>8876</v>
      </c>
      <c r="C8429" s="2">
        <v>23</v>
      </c>
      <c r="D8429" s="2" t="s">
        <v>451</v>
      </c>
      <c r="E8429" s="2"/>
      <c r="F8429" s="2"/>
      <c r="G8429" s="2"/>
      <c r="H8429" s="2"/>
    </row>
    <row r="8430" spans="2:8">
      <c r="B8430" s="2" t="s">
        <v>8877</v>
      </c>
      <c r="C8430" s="2">
        <v>22</v>
      </c>
      <c r="D8430" s="2" t="s">
        <v>451</v>
      </c>
      <c r="E8430" s="2"/>
      <c r="F8430" s="2"/>
      <c r="G8430" s="2"/>
      <c r="H8430" s="2"/>
    </row>
    <row r="8431" spans="2:8">
      <c r="B8431" s="2" t="s">
        <v>8878</v>
      </c>
      <c r="C8431" s="2">
        <v>24</v>
      </c>
      <c r="D8431" s="2" t="s">
        <v>451</v>
      </c>
      <c r="E8431" s="2"/>
      <c r="F8431" s="2"/>
      <c r="G8431" s="2"/>
      <c r="H8431" s="2"/>
    </row>
    <row r="8432" spans="2:8">
      <c r="B8432" s="2" t="s">
        <v>8879</v>
      </c>
      <c r="C8432" s="2">
        <v>26</v>
      </c>
      <c r="D8432" s="2" t="s">
        <v>451</v>
      </c>
      <c r="E8432" s="2"/>
      <c r="F8432" s="2"/>
      <c r="G8432" s="2"/>
      <c r="H8432" s="2"/>
    </row>
    <row r="8433" spans="2:8">
      <c r="B8433" s="2" t="s">
        <v>8880</v>
      </c>
      <c r="C8433" s="2">
        <v>29</v>
      </c>
      <c r="D8433" s="2" t="s">
        <v>451</v>
      </c>
      <c r="E8433" s="2"/>
      <c r="F8433" s="2"/>
      <c r="G8433" s="2"/>
      <c r="H8433" s="2"/>
    </row>
    <row r="8434" spans="2:8">
      <c r="B8434" s="2" t="s">
        <v>8881</v>
      </c>
      <c r="C8434" s="2">
        <v>30</v>
      </c>
      <c r="D8434" s="2" t="s">
        <v>451</v>
      </c>
      <c r="E8434" s="2"/>
      <c r="F8434" s="2"/>
      <c r="G8434" s="2"/>
      <c r="H8434" s="2"/>
    </row>
    <row r="8435" spans="2:8">
      <c r="B8435" s="2" t="s">
        <v>8882</v>
      </c>
      <c r="C8435" s="2">
        <v>29</v>
      </c>
      <c r="D8435" s="2" t="s">
        <v>451</v>
      </c>
      <c r="E8435" s="2"/>
      <c r="F8435" s="2"/>
      <c r="G8435" s="2"/>
      <c r="H8435" s="2"/>
    </row>
    <row r="8436" spans="2:8">
      <c r="B8436" s="2" t="s">
        <v>8883</v>
      </c>
      <c r="C8436" s="2">
        <v>28</v>
      </c>
      <c r="D8436" s="2" t="s">
        <v>451</v>
      </c>
      <c r="E8436" s="2"/>
      <c r="F8436" s="2"/>
      <c r="G8436" s="2"/>
      <c r="H8436" s="2"/>
    </row>
    <row r="8437" spans="2:8">
      <c r="B8437" s="2" t="s">
        <v>8884</v>
      </c>
      <c r="C8437" s="2">
        <v>24</v>
      </c>
      <c r="D8437" s="2" t="s">
        <v>451</v>
      </c>
      <c r="E8437" s="2"/>
      <c r="F8437" s="2"/>
      <c r="G8437" s="2"/>
      <c r="H8437" s="2"/>
    </row>
    <row r="8438" spans="2:8">
      <c r="B8438" s="2" t="s">
        <v>8885</v>
      </c>
      <c r="C8438" s="2">
        <v>29</v>
      </c>
      <c r="D8438" s="2" t="s">
        <v>451</v>
      </c>
      <c r="E8438" s="2"/>
      <c r="F8438" s="2"/>
      <c r="G8438" s="2"/>
      <c r="H8438" s="2"/>
    </row>
    <row r="8439" spans="2:8">
      <c r="B8439" s="2" t="s">
        <v>8886</v>
      </c>
      <c r="C8439" s="2">
        <v>29</v>
      </c>
      <c r="D8439" s="2" t="s">
        <v>451</v>
      </c>
      <c r="E8439" s="2"/>
      <c r="F8439" s="2"/>
      <c r="G8439" s="2"/>
      <c r="H8439" s="2"/>
    </row>
    <row r="8440" spans="2:8">
      <c r="B8440" s="2" t="s">
        <v>8887</v>
      </c>
      <c r="C8440" s="2">
        <v>27</v>
      </c>
      <c r="D8440" s="2" t="s">
        <v>451</v>
      </c>
      <c r="E8440" s="2"/>
      <c r="F8440" s="2"/>
      <c r="G8440" s="2"/>
      <c r="H8440" s="2"/>
    </row>
    <row r="8441" spans="2:8">
      <c r="B8441" s="2" t="s">
        <v>8888</v>
      </c>
      <c r="C8441" s="2">
        <v>29</v>
      </c>
      <c r="D8441" s="2" t="s">
        <v>451</v>
      </c>
      <c r="E8441" s="2"/>
      <c r="F8441" s="2"/>
      <c r="G8441" s="2"/>
      <c r="H8441" s="2"/>
    </row>
    <row r="8442" spans="2:8">
      <c r="B8442" s="2" t="s">
        <v>8889</v>
      </c>
      <c r="C8442" s="2">
        <v>30</v>
      </c>
      <c r="D8442" s="2" t="s">
        <v>451</v>
      </c>
      <c r="E8442" s="2"/>
      <c r="F8442" s="2"/>
      <c r="G8442" s="2"/>
      <c r="H8442" s="2"/>
    </row>
    <row r="8443" spans="2:8">
      <c r="B8443" s="2" t="s">
        <v>8890</v>
      </c>
      <c r="C8443" s="2">
        <v>31</v>
      </c>
      <c r="D8443" s="2" t="s">
        <v>451</v>
      </c>
      <c r="E8443" s="2"/>
      <c r="F8443" s="2"/>
      <c r="G8443" s="2"/>
      <c r="H8443" s="2"/>
    </row>
    <row r="8444" spans="2:8">
      <c r="B8444" s="2" t="s">
        <v>8891</v>
      </c>
      <c r="C8444" s="2">
        <v>32</v>
      </c>
      <c r="D8444" s="2" t="s">
        <v>451</v>
      </c>
      <c r="E8444" s="2"/>
      <c r="F8444" s="2"/>
      <c r="G8444" s="2"/>
      <c r="H8444" s="2"/>
    </row>
    <row r="8445" spans="2:8">
      <c r="B8445" s="2" t="s">
        <v>8892</v>
      </c>
      <c r="C8445" s="2">
        <v>30</v>
      </c>
      <c r="D8445" s="2" t="s">
        <v>451</v>
      </c>
      <c r="E8445" s="2"/>
      <c r="F8445" s="2"/>
      <c r="G8445" s="2"/>
      <c r="H8445" s="2"/>
    </row>
    <row r="8446" spans="2:8">
      <c r="B8446" s="2" t="s">
        <v>8893</v>
      </c>
      <c r="C8446" s="2">
        <v>30</v>
      </c>
      <c r="D8446" s="2" t="s">
        <v>451</v>
      </c>
      <c r="E8446" s="2"/>
      <c r="F8446" s="2"/>
      <c r="G8446" s="2"/>
      <c r="H8446" s="2"/>
    </row>
    <row r="8447" spans="2:8">
      <c r="B8447" s="2" t="s">
        <v>8894</v>
      </c>
      <c r="C8447" s="2">
        <v>30</v>
      </c>
      <c r="D8447" s="2" t="s">
        <v>451</v>
      </c>
      <c r="E8447" s="2"/>
      <c r="F8447" s="2"/>
      <c r="G8447" s="2"/>
      <c r="H8447" s="2"/>
    </row>
    <row r="8448" spans="2:8">
      <c r="B8448" s="2" t="s">
        <v>8895</v>
      </c>
      <c r="C8448" s="2">
        <v>28</v>
      </c>
      <c r="D8448" s="2" t="s">
        <v>451</v>
      </c>
      <c r="E8448" s="2"/>
      <c r="F8448" s="2"/>
      <c r="G8448" s="2"/>
      <c r="H8448" s="2"/>
    </row>
    <row r="8449" spans="2:8">
      <c r="B8449" s="2" t="s">
        <v>8896</v>
      </c>
      <c r="C8449" s="2">
        <v>27</v>
      </c>
      <c r="D8449" s="2" t="s">
        <v>451</v>
      </c>
      <c r="E8449" s="2"/>
      <c r="F8449" s="2"/>
      <c r="G8449" s="2"/>
      <c r="H8449" s="2"/>
    </row>
    <row r="8450" spans="2:8">
      <c r="B8450" s="2" t="s">
        <v>8897</v>
      </c>
      <c r="C8450" s="2">
        <v>30</v>
      </c>
      <c r="D8450" s="2" t="s">
        <v>451</v>
      </c>
      <c r="E8450" s="2"/>
      <c r="F8450" s="2"/>
      <c r="G8450" s="2"/>
      <c r="H8450" s="2"/>
    </row>
    <row r="8451" spans="2:8">
      <c r="B8451" s="2" t="s">
        <v>8898</v>
      </c>
      <c r="C8451" s="2">
        <v>33</v>
      </c>
      <c r="D8451" s="2" t="s">
        <v>451</v>
      </c>
      <c r="E8451" s="2"/>
      <c r="F8451" s="2"/>
      <c r="G8451" s="2"/>
      <c r="H8451" s="2"/>
    </row>
    <row r="8452" spans="2:8">
      <c r="B8452" s="2" t="s">
        <v>8899</v>
      </c>
      <c r="C8452" s="2">
        <v>33</v>
      </c>
      <c r="D8452" s="2" t="s">
        <v>451</v>
      </c>
      <c r="E8452" s="2"/>
      <c r="F8452" s="2"/>
      <c r="G8452" s="2"/>
      <c r="H8452" s="2"/>
    </row>
    <row r="8453" spans="2:8">
      <c r="B8453" s="2" t="s">
        <v>8900</v>
      </c>
      <c r="C8453" s="2">
        <v>33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32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27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28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18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9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34</v>
      </c>
      <c r="D8462" s="2" t="s">
        <v>451</v>
      </c>
      <c r="E8462" s="2"/>
      <c r="F8462" s="2"/>
      <c r="G8462" s="2"/>
      <c r="H8462" s="2"/>
    </row>
    <row r="8463" spans="2:8">
      <c r="B8463" s="2" t="s">
        <v>8910</v>
      </c>
      <c r="C8463" s="2">
        <v>31</v>
      </c>
      <c r="D8463" s="2" t="s">
        <v>451</v>
      </c>
      <c r="E8463" s="2"/>
      <c r="F8463" s="2"/>
      <c r="G8463" s="2"/>
      <c r="H8463" s="2"/>
    </row>
    <row r="8464" spans="2:8">
      <c r="B8464" s="2" t="s">
        <v>8911</v>
      </c>
      <c r="C8464" s="2">
        <v>33</v>
      </c>
      <c r="D8464" s="2" t="s">
        <v>451</v>
      </c>
      <c r="E8464" s="2"/>
      <c r="F8464" s="2"/>
      <c r="G8464" s="2"/>
      <c r="H8464" s="2"/>
    </row>
    <row r="8465" spans="2:8">
      <c r="B8465" s="2" t="s">
        <v>8912</v>
      </c>
      <c r="C8465" s="2">
        <v>36</v>
      </c>
      <c r="D8465" s="2" t="s">
        <v>451</v>
      </c>
      <c r="E8465" s="2"/>
      <c r="F8465" s="2"/>
      <c r="G8465" s="2"/>
      <c r="H8465" s="2"/>
    </row>
    <row r="8466" spans="2:8">
      <c r="B8466" s="2" t="s">
        <v>8913</v>
      </c>
      <c r="C8466" s="2">
        <v>28</v>
      </c>
      <c r="D8466" s="2" t="s">
        <v>451</v>
      </c>
      <c r="E8466" s="2"/>
      <c r="F8466" s="2"/>
      <c r="G8466" s="2"/>
      <c r="H8466" s="2"/>
    </row>
    <row r="8467" spans="2:8">
      <c r="B8467" s="2" t="s">
        <v>8914</v>
      </c>
      <c r="C8467" s="2">
        <v>28</v>
      </c>
      <c r="D8467" s="2" t="s">
        <v>451</v>
      </c>
      <c r="E8467" s="2"/>
      <c r="F8467" s="2"/>
      <c r="G8467" s="2"/>
      <c r="H8467" s="2"/>
    </row>
    <row r="8468" spans="2:8">
      <c r="B8468" s="2" t="s">
        <v>8915</v>
      </c>
      <c r="C8468" s="2">
        <v>23</v>
      </c>
      <c r="D8468" s="2" t="s">
        <v>451</v>
      </c>
      <c r="E8468" s="2"/>
      <c r="F8468" s="2"/>
      <c r="G8468" s="2"/>
      <c r="H8468" s="2"/>
    </row>
    <row r="8469" spans="2:8">
      <c r="B8469" s="2" t="s">
        <v>8916</v>
      </c>
      <c r="C8469" s="2">
        <v>18</v>
      </c>
      <c r="D8469" s="2" t="s">
        <v>451</v>
      </c>
      <c r="E8469" s="2"/>
      <c r="F8469" s="2"/>
      <c r="G8469" s="2"/>
      <c r="H8469" s="2"/>
    </row>
    <row r="8470" spans="2:8">
      <c r="B8470" s="2" t="s">
        <v>8917</v>
      </c>
      <c r="C8470" s="2">
        <v>20</v>
      </c>
      <c r="D8470" s="2" t="s">
        <v>451</v>
      </c>
      <c r="E8470" s="2"/>
      <c r="F8470" s="2"/>
      <c r="G8470" s="2"/>
      <c r="H8470" s="2"/>
    </row>
    <row r="8471" spans="2:8">
      <c r="B8471" s="2" t="s">
        <v>8918</v>
      </c>
      <c r="C8471" s="2">
        <v>26</v>
      </c>
      <c r="D8471" s="2" t="s">
        <v>451</v>
      </c>
      <c r="E8471" s="2"/>
      <c r="F8471" s="2"/>
      <c r="G8471" s="2"/>
      <c r="H8471" s="2"/>
    </row>
    <row r="8472" spans="2:8">
      <c r="B8472" s="2" t="s">
        <v>8919</v>
      </c>
      <c r="C8472" s="2">
        <v>31</v>
      </c>
      <c r="D8472" s="2" t="s">
        <v>451</v>
      </c>
      <c r="E8472" s="2"/>
      <c r="F8472" s="2"/>
      <c r="G8472" s="2"/>
      <c r="H8472" s="2"/>
    </row>
    <row r="8473" spans="2:8">
      <c r="B8473" s="2" t="s">
        <v>8920</v>
      </c>
      <c r="C8473" s="2">
        <v>34</v>
      </c>
      <c r="D8473" s="2" t="s">
        <v>451</v>
      </c>
      <c r="E8473" s="2"/>
      <c r="F8473" s="2"/>
      <c r="G8473" s="2"/>
      <c r="H8473" s="2"/>
    </row>
    <row r="8474" spans="2:8">
      <c r="B8474" s="2" t="s">
        <v>8921</v>
      </c>
      <c r="C8474" s="2">
        <v>13</v>
      </c>
      <c r="D8474" s="2" t="s">
        <v>451</v>
      </c>
      <c r="E8474" s="2"/>
      <c r="F8474" s="2"/>
      <c r="G8474" s="2"/>
      <c r="H8474" s="2"/>
    </row>
    <row r="8475" spans="2:8">
      <c r="B8475" s="2" t="s">
        <v>8922</v>
      </c>
      <c r="C8475" s="2">
        <v>5</v>
      </c>
      <c r="D8475" s="2" t="s">
        <v>451</v>
      </c>
      <c r="E8475" s="2"/>
      <c r="F8475" s="2"/>
      <c r="G8475" s="2"/>
      <c r="H8475" s="2"/>
    </row>
    <row r="8476" spans="2:8">
      <c r="B8476" s="2" t="s">
        <v>8923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32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31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26</v>
      </c>
      <c r="D8479" s="2" t="s">
        <v>451</v>
      </c>
      <c r="E8479" s="2"/>
      <c r="F8479" s="2"/>
      <c r="G8479" s="2"/>
      <c r="H8479" s="2"/>
    </row>
    <row r="8480" spans="2:8">
      <c r="B8480" s="2" t="s">
        <v>8927</v>
      </c>
      <c r="C8480" s="2">
        <v>27</v>
      </c>
      <c r="D8480" s="2" t="s">
        <v>451</v>
      </c>
      <c r="E8480" s="2"/>
      <c r="F8480" s="2"/>
      <c r="G8480" s="2"/>
      <c r="H8480" s="2"/>
    </row>
    <row r="8481" spans="2:8">
      <c r="B8481" s="2" t="s">
        <v>8928</v>
      </c>
      <c r="C8481" s="2">
        <v>27</v>
      </c>
      <c r="D8481" s="2" t="s">
        <v>451</v>
      </c>
      <c r="E8481" s="2"/>
      <c r="F8481" s="2"/>
      <c r="G8481" s="2"/>
      <c r="H8481" s="2"/>
    </row>
    <row r="8482" spans="2:8">
      <c r="B8482" s="2" t="s">
        <v>8929</v>
      </c>
      <c r="C8482" s="2">
        <v>27</v>
      </c>
      <c r="D8482" s="2" t="s">
        <v>451</v>
      </c>
      <c r="E8482" s="2"/>
      <c r="F8482" s="2"/>
      <c r="G8482" s="2"/>
      <c r="H8482" s="2"/>
    </row>
    <row r="8483" spans="2:8">
      <c r="B8483" s="2" t="s">
        <v>8930</v>
      </c>
      <c r="C8483" s="2">
        <v>24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26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24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24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19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21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23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24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26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25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22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18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19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21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23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32</v>
      </c>
      <c r="D8500" s="2" t="s">
        <v>451</v>
      </c>
      <c r="E8500" s="2"/>
      <c r="F8500" s="2"/>
      <c r="G8500" s="2"/>
      <c r="H8500" s="2"/>
    </row>
    <row r="8501" spans="2:8">
      <c r="B8501" s="2" t="s">
        <v>8948</v>
      </c>
      <c r="C8501" s="2">
        <v>32</v>
      </c>
      <c r="D8501" s="2" t="s">
        <v>451</v>
      </c>
      <c r="E8501" s="2"/>
      <c r="F8501" s="2"/>
      <c r="G8501" s="2"/>
      <c r="H8501" s="2"/>
    </row>
    <row r="8502" spans="2:8">
      <c r="B8502" s="2" t="s">
        <v>8949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21</v>
      </c>
      <c r="D8505" s="2" t="s">
        <v>451</v>
      </c>
      <c r="E8505" s="2"/>
      <c r="F8505" s="2"/>
      <c r="G8505" s="2"/>
      <c r="H8505" s="2"/>
    </row>
    <row r="8506" spans="2:8">
      <c r="B8506" s="2" t="s">
        <v>8953</v>
      </c>
      <c r="C8506" s="2">
        <v>20</v>
      </c>
      <c r="D8506" s="2" t="s">
        <v>451</v>
      </c>
      <c r="E8506" s="2"/>
      <c r="F8506" s="2"/>
      <c r="G8506" s="2"/>
      <c r="H8506" s="2"/>
    </row>
    <row r="8507" spans="2:8">
      <c r="B8507" s="2" t="s">
        <v>8954</v>
      </c>
      <c r="C8507" s="2">
        <v>18</v>
      </c>
      <c r="D8507" s="2" t="s">
        <v>451</v>
      </c>
      <c r="E8507" s="2"/>
      <c r="F8507" s="2"/>
      <c r="G8507" s="2"/>
      <c r="H8507" s="2"/>
    </row>
    <row r="8508" spans="2:8">
      <c r="B8508" s="2" t="s">
        <v>8955</v>
      </c>
      <c r="C8508" s="2">
        <v>43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41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27</v>
      </c>
      <c r="D8510" s="2" t="s">
        <v>451</v>
      </c>
      <c r="E8510" s="2"/>
      <c r="F8510" s="2"/>
      <c r="G8510" s="2"/>
      <c r="H8510" s="2"/>
    </row>
    <row r="8511" spans="2:8">
      <c r="B8511" s="2" t="s">
        <v>8958</v>
      </c>
      <c r="C8511" s="2">
        <v>27</v>
      </c>
      <c r="D8511" s="2" t="s">
        <v>451</v>
      </c>
      <c r="E8511" s="2"/>
      <c r="F8511" s="2"/>
      <c r="G8511" s="2"/>
      <c r="H8511" s="2"/>
    </row>
    <row r="8512" spans="2:8">
      <c r="B8512" s="2" t="s">
        <v>8959</v>
      </c>
      <c r="C8512" s="2">
        <v>26</v>
      </c>
      <c r="D8512" s="2" t="s">
        <v>451</v>
      </c>
      <c r="E8512" s="2"/>
      <c r="F8512" s="2"/>
      <c r="G8512" s="2"/>
      <c r="H8512" s="2"/>
    </row>
    <row r="8513" spans="2:8">
      <c r="B8513" s="2" t="s">
        <v>8960</v>
      </c>
      <c r="C8513" s="2">
        <v>24</v>
      </c>
      <c r="D8513" s="2" t="s">
        <v>451</v>
      </c>
      <c r="E8513" s="2"/>
      <c r="F8513" s="2"/>
      <c r="G8513" s="2"/>
      <c r="H8513" s="2"/>
    </row>
    <row r="8514" spans="2:8">
      <c r="B8514" s="2" t="s">
        <v>8961</v>
      </c>
      <c r="C8514" s="2">
        <v>22</v>
      </c>
      <c r="D8514" s="2" t="s">
        <v>451</v>
      </c>
      <c r="E8514" s="2"/>
      <c r="F8514" s="2"/>
      <c r="G8514" s="2"/>
      <c r="H8514" s="2"/>
    </row>
    <row r="8515" spans="2:8">
      <c r="B8515" s="2" t="s">
        <v>8962</v>
      </c>
      <c r="C8515" s="2">
        <v>24</v>
      </c>
      <c r="D8515" s="2" t="s">
        <v>451</v>
      </c>
      <c r="E8515" s="2"/>
      <c r="F8515" s="2"/>
      <c r="G8515" s="2"/>
      <c r="H8515" s="2"/>
    </row>
    <row r="8516" spans="2:8">
      <c r="B8516" s="2" t="s">
        <v>8963</v>
      </c>
      <c r="C8516" s="2">
        <v>25</v>
      </c>
      <c r="D8516" s="2" t="s">
        <v>451</v>
      </c>
      <c r="E8516" s="2"/>
      <c r="F8516" s="2"/>
      <c r="G8516" s="2"/>
      <c r="H8516" s="2"/>
    </row>
    <row r="8517" spans="2:8">
      <c r="B8517" s="2" t="s">
        <v>8964</v>
      </c>
      <c r="C8517" s="2">
        <v>27</v>
      </c>
      <c r="D8517" s="2" t="s">
        <v>451</v>
      </c>
      <c r="E8517" s="2"/>
      <c r="F8517" s="2"/>
      <c r="G8517" s="2"/>
      <c r="H8517" s="2"/>
    </row>
    <row r="8518" spans="2:8">
      <c r="B8518" s="2" t="s">
        <v>8965</v>
      </c>
      <c r="C8518" s="2">
        <v>23</v>
      </c>
      <c r="D8518" s="2" t="s">
        <v>451</v>
      </c>
      <c r="E8518" s="2"/>
      <c r="F8518" s="2"/>
      <c r="G8518" s="2"/>
      <c r="H8518" s="2"/>
    </row>
    <row r="8519" spans="2:8">
      <c r="B8519" s="2" t="s">
        <v>8966</v>
      </c>
      <c r="C8519" s="2">
        <v>21</v>
      </c>
      <c r="D8519" s="2" t="s">
        <v>451</v>
      </c>
      <c r="E8519" s="2"/>
      <c r="F8519" s="2"/>
      <c r="G8519" s="2"/>
      <c r="H8519" s="2"/>
    </row>
    <row r="8520" spans="2:8">
      <c r="B8520" s="2" t="s">
        <v>8967</v>
      </c>
      <c r="C8520" s="2">
        <v>23</v>
      </c>
      <c r="D8520" s="2" t="s">
        <v>451</v>
      </c>
      <c r="E8520" s="2"/>
      <c r="F8520" s="2"/>
      <c r="G8520" s="2"/>
      <c r="H8520" s="2"/>
    </row>
    <row r="8521" spans="2:8">
      <c r="B8521" s="2" t="s">
        <v>8968</v>
      </c>
      <c r="C8521" s="2">
        <v>25</v>
      </c>
      <c r="D8521" s="2" t="s">
        <v>451</v>
      </c>
      <c r="E8521" s="2"/>
      <c r="F8521" s="2"/>
      <c r="G8521" s="2"/>
      <c r="H8521" s="2"/>
    </row>
    <row r="8522" spans="2:8">
      <c r="B8522" s="2" t="s">
        <v>8969</v>
      </c>
      <c r="C8522" s="2">
        <v>27</v>
      </c>
      <c r="D8522" s="2" t="s">
        <v>451</v>
      </c>
      <c r="E8522" s="2"/>
      <c r="F8522" s="2"/>
      <c r="G8522" s="2"/>
      <c r="H8522" s="2"/>
    </row>
    <row r="8523" spans="2:8">
      <c r="B8523" s="2" t="s">
        <v>8970</v>
      </c>
      <c r="C8523" s="2">
        <v>31</v>
      </c>
      <c r="D8523" s="2" t="s">
        <v>451</v>
      </c>
      <c r="E8523" s="2"/>
      <c r="F8523" s="2"/>
      <c r="G8523" s="2"/>
      <c r="H8523" s="2"/>
    </row>
    <row r="8524" spans="2:8">
      <c r="B8524" s="2" t="s">
        <v>8971</v>
      </c>
      <c r="C8524" s="2">
        <v>32</v>
      </c>
      <c r="D8524" s="2" t="s">
        <v>451</v>
      </c>
      <c r="E8524" s="2"/>
      <c r="F8524" s="2"/>
      <c r="G8524" s="2"/>
      <c r="H8524" s="2"/>
    </row>
    <row r="8525" spans="2:8">
      <c r="B8525" s="2" t="s">
        <v>8972</v>
      </c>
      <c r="C8525" s="2">
        <v>32</v>
      </c>
      <c r="D8525" s="2" t="s">
        <v>451</v>
      </c>
      <c r="E8525" s="2"/>
      <c r="F8525" s="2"/>
      <c r="G8525" s="2"/>
      <c r="H8525" s="2"/>
    </row>
    <row r="8526" spans="2:8">
      <c r="B8526" s="2" t="s">
        <v>8973</v>
      </c>
      <c r="C8526" s="2">
        <v>15</v>
      </c>
      <c r="D8526" s="2" t="s">
        <v>451</v>
      </c>
      <c r="E8526" s="2"/>
      <c r="F8526" s="2"/>
      <c r="G8526" s="2"/>
      <c r="H8526" s="2"/>
    </row>
    <row r="8527" spans="2:8">
      <c r="B8527" s="2" t="s">
        <v>8974</v>
      </c>
      <c r="C8527" s="2">
        <v>17</v>
      </c>
      <c r="D8527" s="2" t="s">
        <v>451</v>
      </c>
      <c r="E8527" s="2"/>
      <c r="F8527" s="2"/>
      <c r="G8527" s="2"/>
      <c r="H8527" s="2"/>
    </row>
    <row r="8528" spans="2:8">
      <c r="B8528" s="2" t="s">
        <v>8975</v>
      </c>
      <c r="C8528" s="2">
        <v>19</v>
      </c>
      <c r="D8528" s="2" t="s">
        <v>451</v>
      </c>
      <c r="E8528" s="2"/>
      <c r="F8528" s="2"/>
      <c r="G8528" s="2"/>
      <c r="H8528" s="2"/>
    </row>
    <row r="8529" spans="2:8">
      <c r="B8529" s="2" t="s">
        <v>8976</v>
      </c>
      <c r="C8529" s="2">
        <v>19</v>
      </c>
      <c r="D8529" s="2" t="s">
        <v>451</v>
      </c>
      <c r="E8529" s="2"/>
      <c r="F8529" s="2"/>
      <c r="G8529" s="2"/>
      <c r="H8529" s="2"/>
    </row>
    <row r="8530" spans="2:8">
      <c r="B8530" s="2" t="s">
        <v>8977</v>
      </c>
      <c r="C8530" s="2">
        <v>14</v>
      </c>
      <c r="D8530" s="2" t="s">
        <v>451</v>
      </c>
      <c r="E8530" s="2"/>
      <c r="F8530" s="2"/>
      <c r="G8530" s="2"/>
      <c r="H8530" s="2"/>
    </row>
    <row r="8531" spans="2:8">
      <c r="B8531" s="2" t="s">
        <v>8978</v>
      </c>
      <c r="C8531" s="2">
        <v>15</v>
      </c>
      <c r="D8531" s="2" t="s">
        <v>451</v>
      </c>
      <c r="E8531" s="2"/>
      <c r="F8531" s="2"/>
      <c r="G8531" s="2"/>
      <c r="H8531" s="2"/>
    </row>
    <row r="8532" spans="2:8">
      <c r="B8532" s="2" t="s">
        <v>8979</v>
      </c>
      <c r="C8532" s="2">
        <v>16</v>
      </c>
      <c r="D8532" s="2" t="s">
        <v>451</v>
      </c>
      <c r="E8532" s="2"/>
      <c r="F8532" s="2"/>
      <c r="G8532" s="2"/>
      <c r="H8532" s="2"/>
    </row>
    <row r="8533" spans="2:8">
      <c r="B8533" s="2" t="s">
        <v>8980</v>
      </c>
      <c r="C8533" s="2">
        <v>23</v>
      </c>
      <c r="D8533" s="2" t="s">
        <v>451</v>
      </c>
      <c r="E8533" s="2"/>
      <c r="F8533" s="2"/>
      <c r="G8533" s="2"/>
      <c r="H8533" s="2"/>
    </row>
    <row r="8534" spans="2:8">
      <c r="B8534" s="2" t="s">
        <v>8981</v>
      </c>
      <c r="C8534" s="2">
        <v>27</v>
      </c>
      <c r="D8534" s="2" t="s">
        <v>451</v>
      </c>
      <c r="E8534" s="2"/>
      <c r="F8534" s="2"/>
      <c r="G8534" s="2"/>
      <c r="H8534" s="2"/>
    </row>
    <row r="8535" spans="2:8">
      <c r="B8535" s="2" t="s">
        <v>8982</v>
      </c>
      <c r="C8535" s="2">
        <v>27</v>
      </c>
      <c r="D8535" s="2" t="s">
        <v>451</v>
      </c>
      <c r="E8535" s="2"/>
      <c r="F8535" s="2"/>
      <c r="G8535" s="2"/>
      <c r="H8535" s="2"/>
    </row>
    <row r="8536" spans="2:8">
      <c r="B8536" s="2" t="s">
        <v>8983</v>
      </c>
      <c r="C8536" s="2">
        <v>27</v>
      </c>
      <c r="D8536" s="2" t="s">
        <v>451</v>
      </c>
      <c r="E8536" s="2"/>
      <c r="F8536" s="2"/>
      <c r="G8536" s="2"/>
      <c r="H8536" s="2"/>
    </row>
    <row r="8537" spans="2:8">
      <c r="B8537" s="2" t="s">
        <v>8984</v>
      </c>
      <c r="C8537" s="2">
        <v>16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16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17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19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32</v>
      </c>
      <c r="D8541" s="2" t="s">
        <v>451</v>
      </c>
      <c r="E8541" s="2"/>
      <c r="F8541" s="2"/>
      <c r="G8541" s="2"/>
      <c r="H8541" s="2"/>
    </row>
    <row r="8542" spans="2:8">
      <c r="B8542" s="2" t="s">
        <v>8989</v>
      </c>
      <c r="C8542" s="2">
        <v>33</v>
      </c>
      <c r="D8542" s="2" t="s">
        <v>451</v>
      </c>
      <c r="E8542" s="2"/>
      <c r="F8542" s="2"/>
      <c r="G8542" s="2"/>
      <c r="H8542" s="2"/>
    </row>
    <row r="8543" spans="2:8">
      <c r="B8543" s="2" t="s">
        <v>8990</v>
      </c>
      <c r="C8543" s="2">
        <v>35</v>
      </c>
      <c r="D8543" s="2" t="s">
        <v>451</v>
      </c>
      <c r="E8543" s="2"/>
      <c r="F8543" s="2"/>
      <c r="G8543" s="2"/>
      <c r="H8543" s="2"/>
    </row>
    <row r="8544" spans="2:8">
      <c r="B8544" s="2" t="s">
        <v>8991</v>
      </c>
      <c r="C8544" s="2">
        <v>22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20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19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20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25</v>
      </c>
      <c r="D8548" s="2" t="s">
        <v>451</v>
      </c>
      <c r="E8548" s="2"/>
      <c r="F8548" s="2"/>
      <c r="G8548" s="2"/>
      <c r="H8548" s="2"/>
    </row>
    <row r="8549" spans="2:8">
      <c r="B8549" s="2" t="s">
        <v>8996</v>
      </c>
      <c r="C8549" s="2">
        <v>26</v>
      </c>
      <c r="D8549" s="2" t="s">
        <v>451</v>
      </c>
      <c r="E8549" s="2"/>
      <c r="F8549" s="2"/>
      <c r="G8549" s="2"/>
      <c r="H8549" s="2"/>
    </row>
    <row r="8550" spans="2:8">
      <c r="B8550" s="2" t="s">
        <v>8997</v>
      </c>
      <c r="C8550" s="2">
        <v>28</v>
      </c>
      <c r="D8550" s="2" t="s">
        <v>451</v>
      </c>
      <c r="E8550" s="2"/>
      <c r="F8550" s="2"/>
      <c r="G8550" s="2"/>
      <c r="H8550" s="2"/>
    </row>
    <row r="8551" spans="2:8">
      <c r="B8551" s="2" t="s">
        <v>8998</v>
      </c>
      <c r="C8551" s="2">
        <v>30</v>
      </c>
      <c r="D8551" s="2" t="s">
        <v>451</v>
      </c>
      <c r="E8551" s="2"/>
      <c r="F8551" s="2"/>
      <c r="G8551" s="2"/>
      <c r="H8551" s="2"/>
    </row>
    <row r="8552" spans="2:8">
      <c r="B8552" s="2" t="s">
        <v>8999</v>
      </c>
      <c r="C8552" s="2">
        <v>30</v>
      </c>
      <c r="D8552" s="2" t="s">
        <v>451</v>
      </c>
      <c r="E8552" s="2"/>
      <c r="F8552" s="2"/>
      <c r="G8552" s="2"/>
      <c r="H8552" s="2"/>
    </row>
    <row r="8553" spans="2:8">
      <c r="B8553" s="2" t="s">
        <v>9000</v>
      </c>
      <c r="C8553" s="2">
        <v>30</v>
      </c>
      <c r="D8553" s="2" t="s">
        <v>451</v>
      </c>
      <c r="E8553" s="2"/>
      <c r="F8553" s="2"/>
      <c r="G8553" s="2"/>
      <c r="H8553" s="2"/>
    </row>
    <row r="8554" spans="2:8">
      <c r="B8554" s="2" t="s">
        <v>9001</v>
      </c>
      <c r="C8554" s="2">
        <v>30</v>
      </c>
      <c r="D8554" s="2" t="s">
        <v>451</v>
      </c>
      <c r="E8554" s="2"/>
      <c r="F8554" s="2"/>
      <c r="G8554" s="2"/>
      <c r="H8554" s="2"/>
    </row>
    <row r="8555" spans="2:8">
      <c r="B8555" s="2" t="s">
        <v>9002</v>
      </c>
      <c r="C8555" s="2">
        <v>30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28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30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29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30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22</v>
      </c>
      <c r="D8563" s="2" t="s">
        <v>451</v>
      </c>
      <c r="E8563" s="2"/>
      <c r="F8563" s="2"/>
      <c r="G8563" s="2"/>
      <c r="H8563" s="2"/>
    </row>
    <row r="8564" spans="2:8">
      <c r="B8564" s="2" t="s">
        <v>9011</v>
      </c>
      <c r="C8564" s="2">
        <v>23</v>
      </c>
      <c r="D8564" s="2" t="s">
        <v>451</v>
      </c>
      <c r="E8564" s="2"/>
      <c r="F8564" s="2"/>
      <c r="G8564" s="2"/>
      <c r="H8564" s="2"/>
    </row>
    <row r="8565" spans="2:8">
      <c r="B8565" s="2" t="s">
        <v>9012</v>
      </c>
      <c r="C8565" s="2">
        <v>25</v>
      </c>
      <c r="D8565" s="2" t="s">
        <v>451</v>
      </c>
      <c r="E8565" s="2"/>
      <c r="F8565" s="2"/>
      <c r="G8565" s="2"/>
      <c r="H8565" s="2"/>
    </row>
    <row r="8566" spans="2:8">
      <c r="B8566" s="2" t="s">
        <v>9013</v>
      </c>
      <c r="C8566" s="2">
        <v>27</v>
      </c>
      <c r="D8566" s="2" t="s">
        <v>451</v>
      </c>
      <c r="E8566" s="2"/>
      <c r="F8566" s="2"/>
      <c r="G8566" s="2"/>
      <c r="H8566" s="2"/>
    </row>
    <row r="8567" spans="2:8">
      <c r="B8567" s="2" t="s">
        <v>9014</v>
      </c>
      <c r="C8567" s="2">
        <v>28</v>
      </c>
      <c r="D8567" s="2" t="s">
        <v>451</v>
      </c>
      <c r="E8567" s="2"/>
      <c r="F8567" s="2"/>
      <c r="G8567" s="2"/>
      <c r="H8567" s="2"/>
    </row>
    <row r="8568" spans="2:8">
      <c r="B8568" s="2" t="s">
        <v>9015</v>
      </c>
      <c r="C8568" s="2">
        <v>31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30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29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28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23</v>
      </c>
      <c r="D8575" s="2" t="s">
        <v>451</v>
      </c>
      <c r="E8575" s="2"/>
      <c r="F8575" s="2"/>
      <c r="G8575" s="2"/>
      <c r="H8575" s="2"/>
    </row>
    <row r="8576" spans="2:8">
      <c r="B8576" s="2" t="s">
        <v>9023</v>
      </c>
      <c r="C8576" s="2">
        <v>33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32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30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25</v>
      </c>
      <c r="D8583" s="2" t="s">
        <v>451</v>
      </c>
      <c r="E8583" s="2"/>
      <c r="F8583" s="2"/>
      <c r="G8583" s="2"/>
      <c r="H8583" s="2"/>
    </row>
    <row r="8584" spans="2:8">
      <c r="B8584" s="2" t="s">
        <v>9031</v>
      </c>
      <c r="C8584" s="2">
        <v>25</v>
      </c>
      <c r="D8584" s="2" t="s">
        <v>451</v>
      </c>
      <c r="E8584" s="2"/>
      <c r="F8584" s="2"/>
      <c r="G8584" s="2"/>
      <c r="H8584" s="2"/>
    </row>
    <row r="8585" spans="2:8">
      <c r="B8585" s="2" t="s">
        <v>9032</v>
      </c>
      <c r="C8585" s="2">
        <v>25</v>
      </c>
      <c r="D8585" s="2" t="s">
        <v>451</v>
      </c>
      <c r="E8585" s="2"/>
      <c r="F8585" s="2"/>
      <c r="G8585" s="2"/>
      <c r="H8585" s="2"/>
    </row>
    <row r="8586" spans="2:8">
      <c r="B8586" s="2" t="s">
        <v>9033</v>
      </c>
      <c r="C8586" s="2">
        <v>25</v>
      </c>
      <c r="D8586" s="2" t="s">
        <v>451</v>
      </c>
      <c r="E8586" s="2"/>
      <c r="F8586" s="2"/>
      <c r="G8586" s="2"/>
      <c r="H8586" s="2"/>
    </row>
    <row r="8587" spans="2:8">
      <c r="B8587" s="2" t="s">
        <v>9034</v>
      </c>
      <c r="C8587" s="2">
        <v>25</v>
      </c>
      <c r="D8587" s="2" t="s">
        <v>451</v>
      </c>
      <c r="E8587" s="2"/>
      <c r="F8587" s="2"/>
      <c r="G8587" s="2"/>
      <c r="H8587" s="2"/>
    </row>
    <row r="8588" spans="2:8">
      <c r="B8588" s="2" t="s">
        <v>9035</v>
      </c>
      <c r="C8588" s="2">
        <v>25</v>
      </c>
      <c r="D8588" s="2" t="s">
        <v>451</v>
      </c>
      <c r="E8588" s="2"/>
      <c r="F8588" s="2"/>
      <c r="G8588" s="2"/>
      <c r="H8588" s="2"/>
    </row>
    <row r="8589" spans="2:8">
      <c r="B8589" s="2" t="s">
        <v>9036</v>
      </c>
      <c r="C8589" s="2">
        <v>25</v>
      </c>
      <c r="D8589" s="2" t="s">
        <v>451</v>
      </c>
      <c r="E8589" s="2"/>
      <c r="F8589" s="2"/>
      <c r="G8589" s="2"/>
      <c r="H8589" s="2"/>
    </row>
    <row r="8590" spans="2:8">
      <c r="B8590" s="2" t="s">
        <v>9037</v>
      </c>
      <c r="C8590" s="2">
        <v>25</v>
      </c>
      <c r="D8590" s="2" t="s">
        <v>451</v>
      </c>
      <c r="E8590" s="2"/>
      <c r="F8590" s="2"/>
      <c r="G8590" s="2"/>
      <c r="H8590" s="2"/>
    </row>
    <row r="8591" spans="2:8">
      <c r="B8591" s="2" t="s">
        <v>9038</v>
      </c>
      <c r="C8591" s="2">
        <v>26</v>
      </c>
      <c r="D8591" s="2" t="s">
        <v>451</v>
      </c>
      <c r="E8591" s="2"/>
      <c r="F8591" s="2"/>
      <c r="G8591" s="2"/>
      <c r="H8591" s="2"/>
    </row>
    <row r="8592" spans="2:8">
      <c r="B8592" s="2" t="s">
        <v>9039</v>
      </c>
      <c r="C8592" s="2">
        <v>26</v>
      </c>
      <c r="D8592" s="2" t="s">
        <v>451</v>
      </c>
      <c r="E8592" s="2"/>
      <c r="F8592" s="2"/>
      <c r="G8592" s="2"/>
      <c r="H8592" s="2"/>
    </row>
    <row r="8593" spans="2:8">
      <c r="B8593" s="2" t="s">
        <v>9040</v>
      </c>
      <c r="C8593" s="2">
        <v>25</v>
      </c>
      <c r="D8593" s="2" t="s">
        <v>451</v>
      </c>
      <c r="E8593" s="2"/>
      <c r="F8593" s="2"/>
      <c r="G8593" s="2"/>
      <c r="H8593" s="2"/>
    </row>
    <row r="8594" spans="2:8">
      <c r="B8594" s="2" t="s">
        <v>9041</v>
      </c>
      <c r="C8594" s="2">
        <v>12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12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11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27</v>
      </c>
      <c r="D8597" s="2" t="s">
        <v>451</v>
      </c>
      <c r="E8597" s="2"/>
      <c r="F8597" s="2"/>
      <c r="G8597" s="2"/>
      <c r="H8597" s="2"/>
    </row>
    <row r="8598" spans="2:8">
      <c r="B8598" s="2" t="s">
        <v>9045</v>
      </c>
      <c r="C8598" s="2">
        <v>25</v>
      </c>
      <c r="D8598" s="2" t="s">
        <v>451</v>
      </c>
      <c r="E8598" s="2"/>
      <c r="F8598" s="2"/>
      <c r="G8598" s="2"/>
      <c r="H8598" s="2"/>
    </row>
    <row r="8599" spans="2:8">
      <c r="B8599" s="2" t="s">
        <v>9046</v>
      </c>
      <c r="C8599" s="2">
        <v>25</v>
      </c>
      <c r="D8599" s="2" t="s">
        <v>451</v>
      </c>
      <c r="E8599" s="2"/>
      <c r="F8599" s="2"/>
      <c r="G8599" s="2"/>
      <c r="H8599" s="2"/>
    </row>
    <row r="8600" spans="2:8">
      <c r="B8600" s="2" t="s">
        <v>9047</v>
      </c>
      <c r="C8600" s="2">
        <v>27</v>
      </c>
      <c r="D8600" s="2" t="s">
        <v>451</v>
      </c>
      <c r="E8600" s="2"/>
      <c r="F8600" s="2"/>
      <c r="G8600" s="2"/>
      <c r="H8600" s="2"/>
    </row>
    <row r="8601" spans="2:8">
      <c r="B8601" s="2" t="s">
        <v>9048</v>
      </c>
      <c r="C8601" s="2">
        <v>30</v>
      </c>
      <c r="D8601" s="2" t="s">
        <v>451</v>
      </c>
      <c r="E8601" s="2"/>
      <c r="F8601" s="2"/>
      <c r="G8601" s="2"/>
      <c r="H8601" s="2"/>
    </row>
    <row r="8602" spans="2:8">
      <c r="B8602" s="2" t="s">
        <v>9049</v>
      </c>
      <c r="C8602" s="2">
        <v>29</v>
      </c>
      <c r="D8602" s="2" t="s">
        <v>451</v>
      </c>
      <c r="E8602" s="2"/>
      <c r="F8602" s="2"/>
      <c r="G8602" s="2"/>
      <c r="H8602" s="2"/>
    </row>
    <row r="8603" spans="2:8">
      <c r="B8603" s="2" t="s">
        <v>9050</v>
      </c>
      <c r="C8603" s="2">
        <v>26</v>
      </c>
      <c r="D8603" s="2" t="s">
        <v>451</v>
      </c>
      <c r="E8603" s="2"/>
      <c r="F8603" s="2"/>
      <c r="G8603" s="2"/>
      <c r="H8603" s="2"/>
    </row>
    <row r="8604" spans="2:8">
      <c r="B8604" s="2" t="s">
        <v>9051</v>
      </c>
      <c r="C8604" s="2">
        <v>21</v>
      </c>
      <c r="D8604" s="2" t="s">
        <v>451</v>
      </c>
      <c r="E8604" s="2"/>
      <c r="F8604" s="2"/>
      <c r="G8604" s="2"/>
      <c r="H8604" s="2"/>
    </row>
    <row r="8605" spans="2:8">
      <c r="B8605" s="2" t="s">
        <v>9052</v>
      </c>
      <c r="C8605" s="2">
        <v>17</v>
      </c>
      <c r="D8605" s="2" t="s">
        <v>451</v>
      </c>
      <c r="E8605" s="2"/>
      <c r="F8605" s="2"/>
      <c r="G8605" s="2"/>
      <c r="H8605" s="2"/>
    </row>
    <row r="8606" spans="2:8">
      <c r="B8606" s="2" t="s">
        <v>9053</v>
      </c>
      <c r="C8606" s="2">
        <v>10</v>
      </c>
      <c r="D8606" s="2" t="s">
        <v>451</v>
      </c>
      <c r="E8606" s="2"/>
      <c r="F8606" s="2"/>
      <c r="G8606" s="2"/>
      <c r="H8606" s="2"/>
    </row>
    <row r="8607" spans="2:8">
      <c r="B8607" s="2" t="s">
        <v>9054</v>
      </c>
      <c r="C8607" s="2">
        <v>6</v>
      </c>
      <c r="D8607" s="2" t="s">
        <v>451</v>
      </c>
      <c r="E8607" s="2"/>
      <c r="F8607" s="2"/>
      <c r="G8607" s="2"/>
      <c r="H8607" s="2"/>
    </row>
    <row r="8608" spans="2:8">
      <c r="B8608" s="2" t="s">
        <v>9055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27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26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24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22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18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14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15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16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17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17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17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15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14</v>
      </c>
      <c r="D8622" s="2" t="s">
        <v>451</v>
      </c>
      <c r="E8622" s="2"/>
      <c r="F8622" s="2"/>
      <c r="G8622" s="2"/>
      <c r="H8622" s="2"/>
    </row>
    <row r="8623" spans="2:8">
      <c r="B8623" s="2" t="s">
        <v>9070</v>
      </c>
      <c r="C8623" s="2">
        <v>17</v>
      </c>
      <c r="D8623" s="2" t="s">
        <v>451</v>
      </c>
      <c r="E8623" s="2"/>
      <c r="F8623" s="2"/>
      <c r="G8623" s="2"/>
      <c r="H8623" s="2"/>
    </row>
    <row r="8624" spans="2:8">
      <c r="B8624" s="2" t="s">
        <v>9071</v>
      </c>
      <c r="C8624" s="2">
        <v>23</v>
      </c>
      <c r="D8624" s="2" t="s">
        <v>451</v>
      </c>
      <c r="E8624" s="2"/>
      <c r="F8624" s="2"/>
      <c r="G8624" s="2"/>
      <c r="H8624" s="2"/>
    </row>
    <row r="8625" spans="2:8">
      <c r="B8625" s="2" t="s">
        <v>9072</v>
      </c>
      <c r="C8625" s="2">
        <v>15</v>
      </c>
      <c r="D8625" s="2" t="s">
        <v>451</v>
      </c>
      <c r="E8625" s="2"/>
      <c r="F8625" s="2"/>
      <c r="G8625" s="2"/>
      <c r="H8625" s="2"/>
    </row>
    <row r="8626" spans="2:8">
      <c r="B8626" s="2" t="s">
        <v>9073</v>
      </c>
      <c r="C8626" s="2">
        <v>19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14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10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17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6</v>
      </c>
      <c r="D8630" s="2" t="s">
        <v>451</v>
      </c>
      <c r="E8630" s="2"/>
      <c r="F8630" s="2"/>
      <c r="G8630" s="2"/>
      <c r="H8630" s="2"/>
    </row>
    <row r="8631" spans="2:8">
      <c r="B8631" s="2" t="s">
        <v>9078</v>
      </c>
      <c r="C8631" s="2">
        <v>9</v>
      </c>
      <c r="D8631" s="2" t="s">
        <v>451</v>
      </c>
      <c r="E8631" s="2"/>
      <c r="F8631" s="2"/>
      <c r="G8631" s="2"/>
      <c r="H8631" s="2"/>
    </row>
    <row r="8632" spans="2:8">
      <c r="B8632" s="2" t="s">
        <v>9079</v>
      </c>
      <c r="C8632" s="2">
        <v>10</v>
      </c>
      <c r="D8632" s="2" t="s">
        <v>451</v>
      </c>
      <c r="E8632" s="2"/>
      <c r="F8632" s="2"/>
      <c r="G8632" s="2"/>
      <c r="H8632" s="2"/>
    </row>
    <row r="8633" spans="2:8">
      <c r="B8633" s="2" t="s">
        <v>9080</v>
      </c>
      <c r="C8633" s="2">
        <v>14</v>
      </c>
      <c r="D8633" s="2" t="s">
        <v>451</v>
      </c>
      <c r="E8633" s="2"/>
      <c r="F8633" s="2"/>
      <c r="G8633" s="2"/>
      <c r="H8633" s="2"/>
    </row>
    <row r="8634" spans="2:8">
      <c r="B8634" s="2" t="s">
        <v>9081</v>
      </c>
      <c r="C8634" s="2">
        <v>15</v>
      </c>
      <c r="D8634" s="2" t="s">
        <v>451</v>
      </c>
      <c r="E8634" s="2"/>
      <c r="F8634" s="2"/>
      <c r="G8634" s="2"/>
      <c r="H8634" s="2"/>
    </row>
    <row r="8635" spans="2:8">
      <c r="B8635" s="2" t="s">
        <v>9082</v>
      </c>
      <c r="C8635" s="2">
        <v>16</v>
      </c>
      <c r="D8635" s="2" t="s">
        <v>451</v>
      </c>
      <c r="E8635" s="2"/>
      <c r="F8635" s="2"/>
      <c r="G8635" s="2"/>
      <c r="H8635" s="2"/>
    </row>
    <row r="8636" spans="2:8">
      <c r="B8636" s="2" t="s">
        <v>9083</v>
      </c>
      <c r="C8636" s="2">
        <v>16</v>
      </c>
      <c r="D8636" s="2" t="s">
        <v>451</v>
      </c>
      <c r="E8636" s="2"/>
      <c r="F8636" s="2"/>
      <c r="G8636" s="2"/>
      <c r="H8636" s="2"/>
    </row>
    <row r="8637" spans="2:8">
      <c r="B8637" s="2" t="s">
        <v>9084</v>
      </c>
      <c r="C8637" s="2">
        <v>8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15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23</v>
      </c>
      <c r="D8639" s="2" t="s">
        <v>451</v>
      </c>
      <c r="E8639" s="2"/>
      <c r="F8639" s="2"/>
      <c r="G8639" s="2"/>
      <c r="H8639" s="2"/>
    </row>
    <row r="8640" spans="2:8">
      <c r="B8640" s="2" t="s">
        <v>9087</v>
      </c>
      <c r="C8640" s="2">
        <v>26</v>
      </c>
      <c r="D8640" s="2" t="s">
        <v>451</v>
      </c>
      <c r="E8640" s="2"/>
      <c r="F8640" s="2"/>
      <c r="G8640" s="2"/>
      <c r="H8640" s="2"/>
    </row>
    <row r="8641" spans="2:8">
      <c r="B8641" s="2" t="s">
        <v>9088</v>
      </c>
      <c r="C8641" s="2">
        <v>27</v>
      </c>
      <c r="D8641" s="2" t="s">
        <v>451</v>
      </c>
      <c r="E8641" s="2"/>
      <c r="F8641" s="2"/>
      <c r="G8641" s="2"/>
      <c r="H8641" s="2"/>
    </row>
    <row r="8642" spans="2:8">
      <c r="B8642" s="2" t="s">
        <v>9089</v>
      </c>
      <c r="C8642" s="2">
        <v>30</v>
      </c>
      <c r="D8642" s="2" t="s">
        <v>451</v>
      </c>
      <c r="E8642" s="2"/>
      <c r="F8642" s="2"/>
      <c r="G8642" s="2"/>
      <c r="H8642" s="2"/>
    </row>
    <row r="8643" spans="2:8">
      <c r="B8643" s="2" t="s">
        <v>9090</v>
      </c>
      <c r="C8643" s="2">
        <v>31</v>
      </c>
      <c r="D8643" s="2" t="s">
        <v>451</v>
      </c>
      <c r="E8643" s="2"/>
      <c r="F8643" s="2"/>
      <c r="G8643" s="2"/>
      <c r="H8643" s="2"/>
    </row>
    <row r="8644" spans="2:8">
      <c r="B8644" s="2" t="s">
        <v>9091</v>
      </c>
      <c r="C8644" s="2">
        <v>30</v>
      </c>
      <c r="D8644" s="2" t="s">
        <v>451</v>
      </c>
      <c r="E8644" s="2"/>
      <c r="F8644" s="2"/>
      <c r="G8644" s="2"/>
      <c r="H8644" s="2"/>
    </row>
    <row r="8645" spans="2:8">
      <c r="B8645" s="2" t="s">
        <v>9092</v>
      </c>
      <c r="C8645" s="2">
        <v>32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35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36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28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26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31</v>
      </c>
      <c r="D8652" s="2" t="s">
        <v>451</v>
      </c>
      <c r="E8652" s="2"/>
      <c r="F8652" s="2"/>
      <c r="G8652" s="2"/>
      <c r="H8652" s="2"/>
    </row>
    <row r="8653" spans="2:8">
      <c r="B8653" s="2" t="s">
        <v>9100</v>
      </c>
      <c r="C8653" s="2">
        <v>33</v>
      </c>
      <c r="D8653" s="2" t="s">
        <v>451</v>
      </c>
      <c r="E8653" s="2"/>
      <c r="F8653" s="2"/>
      <c r="G8653" s="2"/>
      <c r="H8653" s="2"/>
    </row>
    <row r="8654" spans="2:8">
      <c r="B8654" s="2" t="s">
        <v>9101</v>
      </c>
      <c r="C8654" s="2">
        <v>33</v>
      </c>
      <c r="D8654" s="2" t="s">
        <v>451</v>
      </c>
      <c r="E8654" s="2"/>
      <c r="F8654" s="2"/>
      <c r="G8654" s="2"/>
      <c r="H8654" s="2"/>
    </row>
    <row r="8655" spans="2:8">
      <c r="B8655" s="2" t="s">
        <v>9102</v>
      </c>
      <c r="C8655" s="2">
        <v>35</v>
      </c>
      <c r="D8655" s="2" t="s">
        <v>451</v>
      </c>
      <c r="E8655" s="2"/>
      <c r="F8655" s="2"/>
      <c r="G8655" s="2"/>
      <c r="H8655" s="2"/>
    </row>
    <row r="8656" spans="2:8">
      <c r="B8656" s="2" t="s">
        <v>9103</v>
      </c>
      <c r="C8656" s="2">
        <v>36</v>
      </c>
      <c r="D8656" s="2" t="s">
        <v>451</v>
      </c>
      <c r="E8656" s="2"/>
      <c r="F8656" s="2"/>
      <c r="G8656" s="2"/>
      <c r="H8656" s="2"/>
    </row>
    <row r="8657" spans="2:8">
      <c r="B8657" s="2" t="s">
        <v>9104</v>
      </c>
      <c r="C8657" s="2">
        <v>36</v>
      </c>
      <c r="D8657" s="2" t="s">
        <v>451</v>
      </c>
      <c r="E8657" s="2"/>
      <c r="F8657" s="2"/>
      <c r="G8657" s="2"/>
      <c r="H8657" s="2"/>
    </row>
    <row r="8658" spans="2:8">
      <c r="B8658" s="2" t="s">
        <v>9105</v>
      </c>
      <c r="C8658" s="2">
        <v>36</v>
      </c>
      <c r="D8658" s="2" t="s">
        <v>451</v>
      </c>
      <c r="E8658" s="2"/>
      <c r="F8658" s="2"/>
      <c r="G8658" s="2"/>
      <c r="H8658" s="2"/>
    </row>
    <row r="8659" spans="2:8">
      <c r="B8659" s="2" t="s">
        <v>9106</v>
      </c>
      <c r="C8659" s="2">
        <v>36</v>
      </c>
      <c r="D8659" s="2" t="s">
        <v>451</v>
      </c>
      <c r="E8659" s="2"/>
      <c r="F8659" s="2"/>
      <c r="G8659" s="2"/>
      <c r="H8659" s="2"/>
    </row>
    <row r="8660" spans="2:8">
      <c r="B8660" s="2" t="s">
        <v>9107</v>
      </c>
      <c r="C8660" s="2">
        <v>22</v>
      </c>
      <c r="D8660" s="2" t="s">
        <v>451</v>
      </c>
      <c r="E8660" s="2"/>
      <c r="F8660" s="2"/>
      <c r="G8660" s="2"/>
      <c r="H8660" s="2"/>
    </row>
    <row r="8661" spans="2:8">
      <c r="B8661" s="2" t="s">
        <v>9108</v>
      </c>
      <c r="C8661" s="2">
        <v>20</v>
      </c>
      <c r="D8661" s="2" t="s">
        <v>451</v>
      </c>
      <c r="E8661" s="2"/>
      <c r="F8661" s="2"/>
      <c r="G8661" s="2"/>
      <c r="H8661" s="2"/>
    </row>
    <row r="8662" spans="2:8">
      <c r="B8662" s="2" t="s">
        <v>9109</v>
      </c>
      <c r="C8662" s="2">
        <v>14</v>
      </c>
      <c r="D8662" s="2" t="s">
        <v>451</v>
      </c>
      <c r="E8662" s="2"/>
      <c r="F8662" s="2"/>
      <c r="G8662" s="2"/>
      <c r="H8662" s="2"/>
    </row>
    <row r="8663" spans="2:8">
      <c r="B8663" s="2" t="s">
        <v>9110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26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24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28</v>
      </c>
      <c r="D8667" s="2" t="s">
        <v>451</v>
      </c>
      <c r="E8667" s="2"/>
      <c r="F8667" s="2"/>
      <c r="G8667" s="2"/>
      <c r="H8667" s="2"/>
    </row>
    <row r="8668" spans="2:8">
      <c r="B8668" s="2" t="s">
        <v>9115</v>
      </c>
      <c r="C8668" s="2">
        <v>28</v>
      </c>
      <c r="D8668" s="2" t="s">
        <v>451</v>
      </c>
      <c r="E8668" s="2"/>
      <c r="F8668" s="2"/>
      <c r="G8668" s="2"/>
      <c r="H8668" s="2"/>
    </row>
    <row r="8669" spans="2:8">
      <c r="B8669" s="2" t="s">
        <v>9116</v>
      </c>
      <c r="C8669" s="2">
        <v>21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22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23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26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23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17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20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23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21</v>
      </c>
      <c r="D8679" s="2" t="s">
        <v>451</v>
      </c>
      <c r="E8679" s="2"/>
      <c r="F8679" s="2"/>
      <c r="G8679" s="2"/>
      <c r="H8679" s="2"/>
    </row>
    <row r="8680" spans="2:8">
      <c r="B8680" s="2" t="s">
        <v>9127</v>
      </c>
      <c r="C8680" s="2">
        <v>19</v>
      </c>
      <c r="D8680" s="2" t="s">
        <v>451</v>
      </c>
      <c r="E8680" s="2"/>
      <c r="F8680" s="2"/>
      <c r="G8680" s="2"/>
      <c r="H8680" s="2"/>
    </row>
    <row r="8681" spans="2:8">
      <c r="B8681" s="2" t="s">
        <v>9128</v>
      </c>
      <c r="C8681" s="2">
        <v>17</v>
      </c>
      <c r="D8681" s="2" t="s">
        <v>451</v>
      </c>
      <c r="E8681" s="2"/>
      <c r="F8681" s="2"/>
      <c r="G8681" s="2"/>
      <c r="H8681" s="2"/>
    </row>
    <row r="8682" spans="2:8">
      <c r="B8682" s="2" t="s">
        <v>9129</v>
      </c>
      <c r="C8682" s="2">
        <v>11</v>
      </c>
      <c r="D8682" s="2" t="s">
        <v>451</v>
      </c>
      <c r="E8682" s="2"/>
      <c r="F8682" s="2"/>
      <c r="G8682" s="2"/>
      <c r="H8682" s="2"/>
    </row>
    <row r="8683" spans="2:8">
      <c r="B8683" s="2" t="s">
        <v>9130</v>
      </c>
      <c r="C8683" s="2">
        <v>9</v>
      </c>
      <c r="D8683" s="2" t="s">
        <v>451</v>
      </c>
      <c r="E8683" s="2"/>
      <c r="F8683" s="2"/>
      <c r="G8683" s="2"/>
      <c r="H8683" s="2"/>
    </row>
    <row r="8684" spans="2:8">
      <c r="B8684" s="2" t="s">
        <v>9131</v>
      </c>
      <c r="C8684" s="2">
        <v>8</v>
      </c>
      <c r="D8684" s="2" t="s">
        <v>451</v>
      </c>
      <c r="E8684" s="2"/>
      <c r="F8684" s="2"/>
      <c r="G8684" s="2"/>
      <c r="H8684" s="2"/>
    </row>
    <row r="8685" spans="2:8">
      <c r="B8685" s="2" t="s">
        <v>9132</v>
      </c>
      <c r="C8685" s="2">
        <v>26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23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22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22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21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21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19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18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30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23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23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21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22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22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20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23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27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27</v>
      </c>
      <c r="D8702" s="2" t="s">
        <v>451</v>
      </c>
      <c r="E8702" s="2"/>
      <c r="F8702" s="2"/>
      <c r="G8702" s="2"/>
      <c r="H8702" s="2"/>
    </row>
    <row r="8703" spans="2:8">
      <c r="B8703" s="2" t="s">
        <v>9150</v>
      </c>
      <c r="C8703" s="2">
        <v>25</v>
      </c>
      <c r="D8703" s="2" t="s">
        <v>451</v>
      </c>
      <c r="E8703" s="2"/>
      <c r="F8703" s="2"/>
      <c r="G8703" s="2"/>
      <c r="H8703" s="2"/>
    </row>
    <row r="8704" spans="2:8">
      <c r="B8704" s="2" t="s">
        <v>9151</v>
      </c>
      <c r="C8704" s="2">
        <v>24</v>
      </c>
      <c r="D8704" s="2" t="s">
        <v>451</v>
      </c>
      <c r="E8704" s="2"/>
      <c r="F8704" s="2"/>
      <c r="G8704" s="2"/>
      <c r="H8704" s="2"/>
    </row>
    <row r="8705" spans="2:8">
      <c r="B8705" s="2" t="s">
        <v>9152</v>
      </c>
      <c r="C8705" s="2">
        <v>20</v>
      </c>
      <c r="D8705" s="2" t="s">
        <v>451</v>
      </c>
      <c r="E8705" s="2"/>
      <c r="F8705" s="2"/>
      <c r="G8705" s="2"/>
      <c r="H8705" s="2"/>
    </row>
    <row r="8706" spans="2:8">
      <c r="B8706" s="2" t="s">
        <v>9153</v>
      </c>
      <c r="C8706" s="2">
        <v>24</v>
      </c>
      <c r="D8706" s="2" t="s">
        <v>451</v>
      </c>
      <c r="E8706" s="2"/>
      <c r="F8706" s="2"/>
      <c r="G8706" s="2"/>
      <c r="H8706" s="2"/>
    </row>
    <row r="8707" spans="2:8">
      <c r="B8707" s="2" t="s">
        <v>9154</v>
      </c>
      <c r="C8707" s="2">
        <v>25</v>
      </c>
      <c r="D8707" s="2" t="s">
        <v>451</v>
      </c>
      <c r="E8707" s="2"/>
      <c r="F8707" s="2"/>
      <c r="G8707" s="2"/>
      <c r="H8707" s="2"/>
    </row>
    <row r="8708" spans="2:8">
      <c r="B8708" s="2" t="s">
        <v>9155</v>
      </c>
      <c r="C8708" s="2">
        <v>30</v>
      </c>
      <c r="D8708" s="2" t="s">
        <v>451</v>
      </c>
      <c r="E8708" s="2"/>
      <c r="F8708" s="2"/>
      <c r="G8708" s="2"/>
      <c r="H8708" s="2"/>
    </row>
    <row r="8709" spans="2:8">
      <c r="B8709" s="2" t="s">
        <v>9156</v>
      </c>
      <c r="C8709" s="2">
        <v>32</v>
      </c>
      <c r="D8709" s="2" t="s">
        <v>451</v>
      </c>
      <c r="E8709" s="2"/>
      <c r="F8709" s="2"/>
      <c r="G8709" s="2"/>
      <c r="H8709" s="2"/>
    </row>
    <row r="8710" spans="2:8">
      <c r="B8710" s="2" t="s">
        <v>9157</v>
      </c>
      <c r="C8710" s="2">
        <v>26</v>
      </c>
      <c r="D8710" s="2" t="s">
        <v>451</v>
      </c>
      <c r="E8710" s="2"/>
      <c r="F8710" s="2"/>
      <c r="G8710" s="2"/>
      <c r="H8710" s="2"/>
    </row>
    <row r="8711" spans="2:8">
      <c r="B8711" s="2" t="s">
        <v>9158</v>
      </c>
      <c r="C8711" s="2">
        <v>23</v>
      </c>
      <c r="D8711" s="2" t="s">
        <v>451</v>
      </c>
      <c r="E8711" s="2"/>
      <c r="F8711" s="2"/>
      <c r="G8711" s="2"/>
      <c r="H8711" s="2"/>
    </row>
    <row r="8712" spans="2:8">
      <c r="B8712" s="2" t="s">
        <v>9159</v>
      </c>
      <c r="C8712" s="2">
        <v>13</v>
      </c>
      <c r="D8712" s="2" t="s">
        <v>451</v>
      </c>
      <c r="E8712" s="2"/>
      <c r="F8712" s="2"/>
      <c r="G8712" s="2"/>
      <c r="H8712" s="2"/>
    </row>
    <row r="8713" spans="2:8">
      <c r="B8713" s="2" t="s">
        <v>9160</v>
      </c>
      <c r="C8713" s="2">
        <v>17</v>
      </c>
      <c r="D8713" s="2" t="s">
        <v>451</v>
      </c>
      <c r="E8713" s="2"/>
      <c r="F8713" s="2"/>
      <c r="G8713" s="2"/>
      <c r="H8713" s="2"/>
    </row>
    <row r="8714" spans="2:8">
      <c r="B8714" s="2" t="s">
        <v>9161</v>
      </c>
      <c r="C8714" s="2">
        <v>18</v>
      </c>
      <c r="D8714" s="2" t="s">
        <v>451</v>
      </c>
      <c r="E8714" s="2"/>
      <c r="F8714" s="2"/>
      <c r="G8714" s="2"/>
      <c r="H8714" s="2"/>
    </row>
    <row r="8715" spans="2:8">
      <c r="B8715" s="2" t="s">
        <v>9162</v>
      </c>
      <c r="C8715" s="2">
        <v>18</v>
      </c>
      <c r="D8715" s="2" t="s">
        <v>451</v>
      </c>
      <c r="E8715" s="2"/>
      <c r="F8715" s="2"/>
      <c r="G8715" s="2"/>
      <c r="H8715" s="2"/>
    </row>
    <row r="8716" spans="2:8">
      <c r="B8716" s="2" t="s">
        <v>9163</v>
      </c>
      <c r="C8716" s="2">
        <v>18</v>
      </c>
      <c r="D8716" s="2" t="s">
        <v>451</v>
      </c>
      <c r="E8716" s="2"/>
      <c r="F8716" s="2"/>
      <c r="G8716" s="2"/>
      <c r="H8716" s="2"/>
    </row>
    <row r="8717" spans="2:8">
      <c r="B8717" s="2" t="s">
        <v>9164</v>
      </c>
      <c r="C8717" s="2">
        <v>19</v>
      </c>
      <c r="D8717" s="2" t="s">
        <v>451</v>
      </c>
      <c r="E8717" s="2"/>
      <c r="F8717" s="2"/>
      <c r="G8717" s="2"/>
      <c r="H8717" s="2"/>
    </row>
    <row r="8718" spans="2:8">
      <c r="B8718" s="2" t="s">
        <v>9165</v>
      </c>
      <c r="C8718" s="2">
        <v>10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16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18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17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5</v>
      </c>
      <c r="D8722" s="2" t="s">
        <v>451</v>
      </c>
      <c r="E8722" s="2"/>
      <c r="F8722" s="2"/>
      <c r="G8722" s="2"/>
      <c r="H8722" s="2"/>
    </row>
    <row r="8723" spans="2:8">
      <c r="B8723" s="2" t="s">
        <v>9170</v>
      </c>
      <c r="C8723" s="2">
        <v>15</v>
      </c>
      <c r="D8723" s="2" t="s">
        <v>451</v>
      </c>
      <c r="E8723" s="2"/>
      <c r="F8723" s="2"/>
      <c r="G8723" s="2"/>
      <c r="H8723" s="2"/>
    </row>
    <row r="8724" spans="2:8">
      <c r="B8724" s="2" t="s">
        <v>9171</v>
      </c>
      <c r="C8724" s="2">
        <v>18</v>
      </c>
      <c r="D8724" s="2" t="s">
        <v>451</v>
      </c>
      <c r="E8724" s="2"/>
      <c r="F8724" s="2"/>
      <c r="G8724" s="2"/>
      <c r="H8724" s="2"/>
    </row>
    <row r="8725" spans="2:8">
      <c r="B8725" s="2" t="s">
        <v>9172</v>
      </c>
      <c r="C8725" s="2">
        <v>18</v>
      </c>
      <c r="D8725" s="2" t="s">
        <v>451</v>
      </c>
      <c r="E8725" s="2"/>
      <c r="F8725" s="2"/>
      <c r="G8725" s="2"/>
      <c r="H8725" s="2"/>
    </row>
    <row r="8726" spans="2:8">
      <c r="B8726" s="2" t="s">
        <v>9173</v>
      </c>
      <c r="C8726" s="2">
        <v>18</v>
      </c>
      <c r="D8726" s="2" t="s">
        <v>451</v>
      </c>
      <c r="E8726" s="2"/>
      <c r="F8726" s="2"/>
      <c r="G8726" s="2"/>
      <c r="H8726" s="2"/>
    </row>
    <row r="8727" spans="2:8">
      <c r="B8727" s="2" t="s">
        <v>9174</v>
      </c>
      <c r="C8727" s="2">
        <v>17</v>
      </c>
      <c r="D8727" s="2" t="s">
        <v>451</v>
      </c>
      <c r="E8727" s="2"/>
      <c r="F8727" s="2"/>
      <c r="G8727" s="2"/>
      <c r="H8727" s="2"/>
    </row>
    <row r="8728" spans="2:8">
      <c r="B8728" s="2" t="s">
        <v>9175</v>
      </c>
      <c r="C8728" s="2">
        <v>16</v>
      </c>
      <c r="D8728" s="2" t="s">
        <v>451</v>
      </c>
      <c r="E8728" s="2"/>
      <c r="F8728" s="2"/>
      <c r="G8728" s="2"/>
      <c r="H8728" s="2"/>
    </row>
    <row r="8729" spans="2:8">
      <c r="B8729" s="2" t="s">
        <v>9176</v>
      </c>
      <c r="C8729" s="2">
        <v>15</v>
      </c>
      <c r="D8729" s="2" t="s">
        <v>451</v>
      </c>
      <c r="E8729" s="2"/>
      <c r="F8729" s="2"/>
      <c r="G8729" s="2"/>
      <c r="H8729" s="2"/>
    </row>
    <row r="8730" spans="2:8">
      <c r="B8730" s="2" t="s">
        <v>9177</v>
      </c>
      <c r="C8730" s="2">
        <v>14</v>
      </c>
      <c r="D8730" s="2" t="s">
        <v>451</v>
      </c>
      <c r="E8730" s="2"/>
      <c r="F8730" s="2"/>
      <c r="G8730" s="2"/>
      <c r="H8730" s="2"/>
    </row>
    <row r="8731" spans="2:8">
      <c r="B8731" s="2" t="s">
        <v>9178</v>
      </c>
      <c r="C8731" s="2">
        <v>15</v>
      </c>
      <c r="D8731" s="2" t="s">
        <v>451</v>
      </c>
      <c r="E8731" s="2"/>
      <c r="F8731" s="2"/>
      <c r="G8731" s="2"/>
      <c r="H8731" s="2"/>
    </row>
    <row r="8732" spans="2:8">
      <c r="B8732" s="2" t="s">
        <v>9179</v>
      </c>
      <c r="C8732" s="2">
        <v>17</v>
      </c>
      <c r="D8732" s="2" t="s">
        <v>451</v>
      </c>
      <c r="E8732" s="2"/>
      <c r="F8732" s="2"/>
      <c r="G8732" s="2"/>
      <c r="H8732" s="2"/>
    </row>
    <row r="8733" spans="2:8">
      <c r="B8733" s="2" t="s">
        <v>9180</v>
      </c>
      <c r="C8733" s="2">
        <v>19</v>
      </c>
      <c r="D8733" s="2" t="s">
        <v>451</v>
      </c>
      <c r="E8733" s="2"/>
      <c r="F8733" s="2"/>
      <c r="G8733" s="2"/>
      <c r="H8733" s="2"/>
    </row>
    <row r="8734" spans="2:8">
      <c r="B8734" s="2" t="s">
        <v>9181</v>
      </c>
      <c r="C8734" s="2">
        <v>19</v>
      </c>
      <c r="D8734" s="2" t="s">
        <v>451</v>
      </c>
      <c r="E8734" s="2"/>
      <c r="F8734" s="2"/>
      <c r="G8734" s="2"/>
      <c r="H8734" s="2"/>
    </row>
    <row r="8735" spans="2:8">
      <c r="B8735" s="2" t="s">
        <v>9182</v>
      </c>
      <c r="C8735" s="2">
        <v>21</v>
      </c>
      <c r="D8735" s="2" t="s">
        <v>451</v>
      </c>
      <c r="E8735" s="2"/>
      <c r="F8735" s="2"/>
      <c r="G8735" s="2"/>
      <c r="H8735" s="2"/>
    </row>
    <row r="8736" spans="2:8">
      <c r="B8736" s="2" t="s">
        <v>9183</v>
      </c>
      <c r="C8736" s="2">
        <v>20</v>
      </c>
      <c r="D8736" s="2" t="s">
        <v>451</v>
      </c>
      <c r="E8736" s="2"/>
      <c r="F8736" s="2"/>
      <c r="G8736" s="2"/>
      <c r="H8736" s="2"/>
    </row>
    <row r="8737" spans="2:8">
      <c r="B8737" s="2" t="s">
        <v>9184</v>
      </c>
      <c r="C8737" s="2">
        <v>21</v>
      </c>
      <c r="D8737" s="2" t="s">
        <v>451</v>
      </c>
      <c r="E8737" s="2"/>
      <c r="F8737" s="2"/>
      <c r="G8737" s="2"/>
      <c r="H8737" s="2"/>
    </row>
    <row r="8738" spans="2:8">
      <c r="B8738" s="2" t="s">
        <v>9185</v>
      </c>
      <c r="C8738" s="2">
        <v>21</v>
      </c>
      <c r="D8738" s="2" t="s">
        <v>451</v>
      </c>
      <c r="E8738" s="2"/>
      <c r="F8738" s="2"/>
      <c r="G8738" s="2"/>
      <c r="H8738" s="2"/>
    </row>
    <row r="8739" spans="2:8">
      <c r="B8739" s="2" t="s">
        <v>9186</v>
      </c>
      <c r="C8739" s="2">
        <v>21</v>
      </c>
      <c r="D8739" s="2" t="s">
        <v>451</v>
      </c>
      <c r="E8739" s="2"/>
      <c r="F8739" s="2"/>
      <c r="G8739" s="2"/>
      <c r="H8739" s="2"/>
    </row>
    <row r="8740" spans="2:8">
      <c r="B8740" s="2" t="s">
        <v>9187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33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33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31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31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31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31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30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34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34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38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34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34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14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14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14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35</v>
      </c>
      <c r="D8760" s="2" t="s">
        <v>451</v>
      </c>
      <c r="E8760" s="2"/>
      <c r="F8760" s="2"/>
      <c r="G8760" s="2"/>
      <c r="H8760" s="2"/>
    </row>
    <row r="8761" spans="2:8">
      <c r="B8761" s="2" t="s">
        <v>9208</v>
      </c>
      <c r="C8761" s="2">
        <v>36</v>
      </c>
      <c r="D8761" s="2" t="s">
        <v>451</v>
      </c>
      <c r="E8761" s="2"/>
      <c r="F8761" s="2"/>
      <c r="G8761" s="2"/>
      <c r="H8761" s="2"/>
    </row>
    <row r="8762" spans="2:8">
      <c r="B8762" s="2" t="s">
        <v>9209</v>
      </c>
      <c r="C8762" s="2">
        <v>37</v>
      </c>
      <c r="D8762" s="2" t="s">
        <v>451</v>
      </c>
      <c r="E8762" s="2"/>
      <c r="F8762" s="2"/>
      <c r="G8762" s="2"/>
      <c r="H8762" s="2"/>
    </row>
    <row r="8763" spans="2:8">
      <c r="B8763" s="2" t="s">
        <v>9210</v>
      </c>
      <c r="C8763" s="2">
        <v>39</v>
      </c>
      <c r="D8763" s="2" t="s">
        <v>451</v>
      </c>
      <c r="E8763" s="2"/>
      <c r="F8763" s="2"/>
      <c r="G8763" s="2"/>
      <c r="H8763" s="2"/>
    </row>
    <row r="8764" spans="2:8">
      <c r="B8764" s="2" t="s">
        <v>9211</v>
      </c>
      <c r="C8764" s="2">
        <v>38</v>
      </c>
      <c r="D8764" s="2" t="s">
        <v>451</v>
      </c>
      <c r="E8764" s="2"/>
      <c r="F8764" s="2"/>
      <c r="G8764" s="2"/>
      <c r="H8764" s="2"/>
    </row>
    <row r="8765" spans="2:8">
      <c r="B8765" s="2" t="s">
        <v>9212</v>
      </c>
      <c r="C8765" s="2">
        <v>38</v>
      </c>
      <c r="D8765" s="2" t="s">
        <v>451</v>
      </c>
      <c r="E8765" s="2"/>
      <c r="F8765" s="2"/>
      <c r="G8765" s="2"/>
      <c r="H8765" s="2"/>
    </row>
    <row r="8766" spans="2:8">
      <c r="B8766" s="2" t="s">
        <v>9213</v>
      </c>
      <c r="C8766" s="2">
        <v>34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35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33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27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36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34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31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32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31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26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25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25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25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23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24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25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24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28</v>
      </c>
      <c r="D8788" s="2" t="s">
        <v>451</v>
      </c>
      <c r="E8788" s="2"/>
      <c r="F8788" s="2"/>
      <c r="G8788" s="2"/>
      <c r="H8788" s="2"/>
    </row>
    <row r="8789" spans="2:8">
      <c r="B8789" s="2" t="s">
        <v>9236</v>
      </c>
      <c r="C8789" s="2">
        <v>27</v>
      </c>
      <c r="D8789" s="2" t="s">
        <v>451</v>
      </c>
      <c r="E8789" s="2"/>
      <c r="F8789" s="2"/>
      <c r="G8789" s="2"/>
      <c r="H8789" s="2"/>
    </row>
    <row r="8790" spans="2:8">
      <c r="B8790" s="2" t="s">
        <v>9237</v>
      </c>
      <c r="C8790" s="2">
        <v>28</v>
      </c>
      <c r="D8790" s="2" t="s">
        <v>451</v>
      </c>
      <c r="E8790" s="2"/>
      <c r="F8790" s="2"/>
      <c r="G8790" s="2"/>
      <c r="H8790" s="2"/>
    </row>
    <row r="8791" spans="2:8">
      <c r="B8791" s="2" t="s">
        <v>9238</v>
      </c>
      <c r="C8791" s="2">
        <v>30</v>
      </c>
      <c r="D8791" s="2" t="s">
        <v>451</v>
      </c>
      <c r="E8791" s="2"/>
      <c r="F8791" s="2"/>
      <c r="G8791" s="2"/>
      <c r="H8791" s="2"/>
    </row>
    <row r="8792" spans="2:8">
      <c r="B8792" s="2" t="s">
        <v>9239</v>
      </c>
      <c r="C8792" s="2">
        <v>31</v>
      </c>
      <c r="D8792" s="2" t="s">
        <v>451</v>
      </c>
      <c r="E8792" s="2"/>
      <c r="F8792" s="2"/>
      <c r="G8792" s="2"/>
      <c r="H8792" s="2"/>
    </row>
    <row r="8793" spans="2:8">
      <c r="B8793" s="2" t="s">
        <v>9240</v>
      </c>
      <c r="C8793" s="2">
        <v>33</v>
      </c>
      <c r="D8793" s="2" t="s">
        <v>451</v>
      </c>
      <c r="E8793" s="2"/>
      <c r="F8793" s="2"/>
      <c r="G8793" s="2"/>
      <c r="H8793" s="2"/>
    </row>
    <row r="8794" spans="2:8">
      <c r="B8794" s="2" t="s">
        <v>9241</v>
      </c>
      <c r="C8794" s="2">
        <v>34</v>
      </c>
      <c r="D8794" s="2" t="s">
        <v>451</v>
      </c>
      <c r="E8794" s="2"/>
      <c r="F8794" s="2"/>
      <c r="G8794" s="2"/>
      <c r="H8794" s="2"/>
    </row>
    <row r="8795" spans="2:8">
      <c r="B8795" s="2" t="s">
        <v>9242</v>
      </c>
      <c r="C8795" s="2">
        <v>34</v>
      </c>
      <c r="D8795" s="2" t="s">
        <v>451</v>
      </c>
      <c r="E8795" s="2"/>
      <c r="F8795" s="2"/>
      <c r="G8795" s="2"/>
      <c r="H8795" s="2"/>
    </row>
    <row r="8796" spans="2:8">
      <c r="B8796" s="2" t="s">
        <v>9243</v>
      </c>
      <c r="C8796" s="2">
        <v>34</v>
      </c>
      <c r="D8796" s="2" t="s">
        <v>451</v>
      </c>
      <c r="E8796" s="2"/>
      <c r="F8796" s="2"/>
      <c r="G8796" s="2"/>
      <c r="H8796" s="2"/>
    </row>
    <row r="8797" spans="2:8">
      <c r="B8797" s="2" t="s">
        <v>9244</v>
      </c>
      <c r="C8797" s="2">
        <v>35</v>
      </c>
      <c r="D8797" s="2" t="s">
        <v>451</v>
      </c>
      <c r="E8797" s="2"/>
      <c r="F8797" s="2"/>
      <c r="G8797" s="2"/>
      <c r="H8797" s="2"/>
    </row>
    <row r="8798" spans="2:8">
      <c r="B8798" s="2" t="s">
        <v>9245</v>
      </c>
      <c r="C8798" s="2">
        <v>34</v>
      </c>
      <c r="D8798" s="2" t="s">
        <v>451</v>
      </c>
      <c r="E8798" s="2"/>
      <c r="F8798" s="2"/>
      <c r="G8798" s="2"/>
      <c r="H8798" s="2"/>
    </row>
    <row r="8799" spans="2:8">
      <c r="B8799" s="2" t="s">
        <v>9246</v>
      </c>
      <c r="C8799" s="2">
        <v>35</v>
      </c>
      <c r="D8799" s="2" t="s">
        <v>451</v>
      </c>
      <c r="E8799" s="2"/>
      <c r="F8799" s="2"/>
      <c r="G8799" s="2"/>
      <c r="H8799" s="2"/>
    </row>
    <row r="8800" spans="2:8">
      <c r="B8800" s="2" t="s">
        <v>9247</v>
      </c>
      <c r="C8800" s="2">
        <v>39</v>
      </c>
      <c r="D8800" s="2" t="s">
        <v>451</v>
      </c>
      <c r="E8800" s="2"/>
      <c r="F8800" s="2"/>
      <c r="G8800" s="2"/>
      <c r="H8800" s="2"/>
    </row>
    <row r="8801" spans="2:8">
      <c r="B8801" s="2" t="s">
        <v>9248</v>
      </c>
      <c r="C8801" s="2">
        <v>38</v>
      </c>
      <c r="D8801" s="2" t="s">
        <v>451</v>
      </c>
      <c r="E8801" s="2"/>
      <c r="F8801" s="2"/>
      <c r="G8801" s="2"/>
      <c r="H8801" s="2"/>
    </row>
    <row r="8802" spans="2:8">
      <c r="B8802" s="2" t="s">
        <v>9249</v>
      </c>
      <c r="C8802" s="2">
        <v>40</v>
      </c>
      <c r="D8802" s="2" t="s">
        <v>451</v>
      </c>
      <c r="E8802" s="2"/>
      <c r="F8802" s="2"/>
      <c r="G8802" s="2"/>
      <c r="H8802" s="2"/>
    </row>
    <row r="8803" spans="2:8">
      <c r="B8803" s="2" t="s">
        <v>9250</v>
      </c>
      <c r="C8803" s="2">
        <v>41</v>
      </c>
      <c r="D8803" s="2" t="s">
        <v>451</v>
      </c>
      <c r="E8803" s="2"/>
      <c r="F8803" s="2"/>
      <c r="G8803" s="2"/>
      <c r="H8803" s="2"/>
    </row>
    <row r="8804" spans="2:8">
      <c r="B8804" s="2" t="s">
        <v>9251</v>
      </c>
      <c r="C8804" s="2">
        <v>30</v>
      </c>
      <c r="D8804" s="2" t="s">
        <v>451</v>
      </c>
      <c r="E8804" s="2"/>
      <c r="F8804" s="2"/>
      <c r="G8804" s="2"/>
      <c r="H8804" s="2"/>
    </row>
    <row r="8805" spans="2:8">
      <c r="B8805" s="2" t="s">
        <v>9252</v>
      </c>
      <c r="C8805" s="2">
        <v>30</v>
      </c>
      <c r="D8805" s="2" t="s">
        <v>451</v>
      </c>
      <c r="E8805" s="2"/>
      <c r="F8805" s="2"/>
      <c r="G8805" s="2"/>
      <c r="H8805" s="2"/>
    </row>
    <row r="8806" spans="2:8">
      <c r="B8806" s="2" t="s">
        <v>9253</v>
      </c>
      <c r="C8806" s="2">
        <v>26</v>
      </c>
      <c r="D8806" s="2" t="s">
        <v>451</v>
      </c>
      <c r="E8806" s="2"/>
      <c r="F8806" s="2"/>
      <c r="G8806" s="2"/>
      <c r="H8806" s="2"/>
    </row>
    <row r="8807" spans="2:8">
      <c r="B8807" s="2" t="s">
        <v>9254</v>
      </c>
      <c r="C8807" s="2">
        <v>25</v>
      </c>
      <c r="D8807" s="2" t="s">
        <v>451</v>
      </c>
      <c r="E8807" s="2"/>
      <c r="F8807" s="2"/>
      <c r="G8807" s="2"/>
      <c r="H8807" s="2"/>
    </row>
    <row r="8808" spans="2:8">
      <c r="B8808" s="2" t="s">
        <v>9255</v>
      </c>
      <c r="C8808" s="2">
        <v>21</v>
      </c>
      <c r="D8808" s="2" t="s">
        <v>451</v>
      </c>
      <c r="E8808" s="2"/>
      <c r="F8808" s="2"/>
      <c r="G8808" s="2"/>
      <c r="H8808" s="2"/>
    </row>
    <row r="8809" spans="2:8">
      <c r="B8809" s="2" t="s">
        <v>9256</v>
      </c>
      <c r="C8809" s="2">
        <v>13</v>
      </c>
      <c r="D8809" s="2" t="s">
        <v>451</v>
      </c>
      <c r="E8809" s="2"/>
      <c r="F8809" s="2"/>
      <c r="G8809" s="2"/>
      <c r="H8809" s="2"/>
    </row>
    <row r="8810" spans="2:8">
      <c r="B8810" s="2" t="s">
        <v>9257</v>
      </c>
      <c r="C8810" s="2">
        <v>8</v>
      </c>
      <c r="D8810" s="2" t="s">
        <v>451</v>
      </c>
      <c r="E8810" s="2"/>
      <c r="F8810" s="2"/>
      <c r="G8810" s="2"/>
      <c r="H8810" s="2"/>
    </row>
    <row r="8811" spans="2:8">
      <c r="B8811" s="2" t="s">
        <v>9258</v>
      </c>
      <c r="C8811" s="2">
        <v>16</v>
      </c>
      <c r="D8811" s="2" t="s">
        <v>451</v>
      </c>
      <c r="E8811" s="2"/>
      <c r="F8811" s="2"/>
      <c r="G8811" s="2"/>
      <c r="H8811" s="2"/>
    </row>
    <row r="8812" spans="2:8">
      <c r="B8812" s="2" t="s">
        <v>9259</v>
      </c>
      <c r="C8812" s="2">
        <v>23</v>
      </c>
      <c r="D8812" s="2" t="s">
        <v>451</v>
      </c>
      <c r="E8812" s="2"/>
      <c r="F8812" s="2"/>
      <c r="G8812" s="2"/>
      <c r="H8812" s="2"/>
    </row>
    <row r="8813" spans="2:8">
      <c r="B8813" s="2" t="s">
        <v>9260</v>
      </c>
      <c r="C8813" s="2">
        <v>26</v>
      </c>
      <c r="D8813" s="2" t="s">
        <v>451</v>
      </c>
      <c r="E8813" s="2"/>
      <c r="F8813" s="2"/>
      <c r="G8813" s="2"/>
      <c r="H8813" s="2"/>
    </row>
    <row r="8814" spans="2:8">
      <c r="B8814" s="2" t="s">
        <v>9261</v>
      </c>
      <c r="C8814" s="2">
        <v>27</v>
      </c>
      <c r="D8814" s="2" t="s">
        <v>451</v>
      </c>
      <c r="E8814" s="2"/>
      <c r="F8814" s="2"/>
      <c r="G8814" s="2"/>
      <c r="H8814" s="2"/>
    </row>
    <row r="8815" spans="2:8">
      <c r="B8815" s="2" t="s">
        <v>9262</v>
      </c>
      <c r="C8815" s="2">
        <v>26</v>
      </c>
      <c r="D8815" s="2" t="s">
        <v>451</v>
      </c>
      <c r="E8815" s="2"/>
      <c r="F8815" s="2"/>
      <c r="G8815" s="2"/>
      <c r="H8815" s="2"/>
    </row>
    <row r="8816" spans="2:8">
      <c r="B8816" s="2" t="s">
        <v>9263</v>
      </c>
      <c r="C8816" s="2">
        <v>25</v>
      </c>
      <c r="D8816" s="2" t="s">
        <v>451</v>
      </c>
      <c r="E8816" s="2"/>
      <c r="F8816" s="2"/>
      <c r="G8816" s="2"/>
      <c r="H8816" s="2"/>
    </row>
    <row r="8817" spans="2:8">
      <c r="B8817" s="2" t="s">
        <v>9264</v>
      </c>
      <c r="C8817" s="2">
        <v>27</v>
      </c>
      <c r="D8817" s="2" t="s">
        <v>451</v>
      </c>
      <c r="E8817" s="2"/>
      <c r="F8817" s="2"/>
      <c r="G8817" s="2"/>
      <c r="H8817" s="2"/>
    </row>
    <row r="8818" spans="2:8">
      <c r="B8818" s="2" t="s">
        <v>9265</v>
      </c>
      <c r="C8818" s="2">
        <v>26</v>
      </c>
      <c r="D8818" s="2" t="s">
        <v>451</v>
      </c>
      <c r="E8818" s="2"/>
      <c r="F8818" s="2"/>
      <c r="G8818" s="2"/>
      <c r="H8818" s="2"/>
    </row>
    <row r="8819" spans="2:8">
      <c r="B8819" s="2" t="s">
        <v>9266</v>
      </c>
      <c r="C8819" s="2">
        <v>27</v>
      </c>
      <c r="D8819" s="2" t="s">
        <v>451</v>
      </c>
      <c r="E8819" s="2"/>
      <c r="F8819" s="2"/>
      <c r="G8819" s="2"/>
      <c r="H8819" s="2"/>
    </row>
    <row r="8820" spans="2:8">
      <c r="B8820" s="2" t="s">
        <v>9267</v>
      </c>
      <c r="C8820" s="2">
        <v>30</v>
      </c>
      <c r="D8820" s="2" t="s">
        <v>451</v>
      </c>
      <c r="E8820" s="2"/>
      <c r="F8820" s="2"/>
      <c r="G8820" s="2"/>
      <c r="H8820" s="2"/>
    </row>
    <row r="8821" spans="2:8">
      <c r="B8821" s="2" t="s">
        <v>9268</v>
      </c>
      <c r="C8821" s="2">
        <v>29</v>
      </c>
      <c r="D8821" s="2" t="s">
        <v>451</v>
      </c>
      <c r="E8821" s="2"/>
      <c r="F8821" s="2"/>
      <c r="G8821" s="2"/>
      <c r="H8821" s="2"/>
    </row>
    <row r="8822" spans="2:8">
      <c r="B8822" s="2" t="s">
        <v>9269</v>
      </c>
      <c r="C8822" s="2">
        <v>31</v>
      </c>
      <c r="D8822" s="2" t="s">
        <v>451</v>
      </c>
      <c r="E8822" s="2"/>
      <c r="F8822" s="2"/>
      <c r="G8822" s="2"/>
      <c r="H8822" s="2"/>
    </row>
    <row r="8823" spans="2:8">
      <c r="B8823" s="2" t="s">
        <v>9270</v>
      </c>
      <c r="C8823" s="2">
        <v>26</v>
      </c>
      <c r="D8823" s="2" t="s">
        <v>451</v>
      </c>
      <c r="E8823" s="2"/>
      <c r="F8823" s="2"/>
      <c r="G8823" s="2"/>
      <c r="H8823" s="2"/>
    </row>
    <row r="8824" spans="2:8">
      <c r="B8824" s="2" t="s">
        <v>9271</v>
      </c>
      <c r="C8824" s="2">
        <v>13</v>
      </c>
      <c r="D8824" s="2" t="s">
        <v>451</v>
      </c>
      <c r="E8824" s="2"/>
      <c r="F8824" s="2"/>
      <c r="G8824" s="2"/>
      <c r="H8824" s="2"/>
    </row>
    <row r="8825" spans="2:8">
      <c r="B8825" s="2" t="s">
        <v>9272</v>
      </c>
      <c r="C8825" s="2">
        <v>17</v>
      </c>
      <c r="D8825" s="2" t="s">
        <v>451</v>
      </c>
      <c r="E8825" s="2"/>
      <c r="F8825" s="2"/>
      <c r="G8825" s="2"/>
      <c r="H8825" s="2"/>
    </row>
    <row r="8826" spans="2:8">
      <c r="B8826" s="2" t="s">
        <v>9273</v>
      </c>
      <c r="C8826" s="2">
        <v>29</v>
      </c>
      <c r="D8826" s="2" t="s">
        <v>451</v>
      </c>
      <c r="E8826" s="2"/>
      <c r="F8826" s="2"/>
      <c r="G8826" s="2"/>
      <c r="H8826" s="2"/>
    </row>
    <row r="8827" spans="2:8">
      <c r="B8827" s="2" t="s">
        <v>9274</v>
      </c>
      <c r="C8827" s="2">
        <v>34</v>
      </c>
      <c r="D8827" s="2" t="s">
        <v>451</v>
      </c>
      <c r="E8827" s="2"/>
      <c r="F8827" s="2"/>
      <c r="G8827" s="2"/>
      <c r="H8827" s="2"/>
    </row>
    <row r="8828" spans="2:8">
      <c r="B8828" s="2" t="s">
        <v>9275</v>
      </c>
      <c r="C8828" s="2">
        <v>32</v>
      </c>
      <c r="D8828" s="2" t="s">
        <v>451</v>
      </c>
      <c r="E8828" s="2"/>
      <c r="F8828" s="2"/>
      <c r="G8828" s="2"/>
      <c r="H8828" s="2"/>
    </row>
    <row r="8829" spans="2:8">
      <c r="B8829" s="2" t="s">
        <v>9276</v>
      </c>
      <c r="C8829" s="2">
        <v>29</v>
      </c>
      <c r="D8829" s="2" t="s">
        <v>451</v>
      </c>
      <c r="E8829" s="2"/>
      <c r="F8829" s="2"/>
      <c r="G8829" s="2"/>
      <c r="H8829" s="2"/>
    </row>
    <row r="8830" spans="2:8">
      <c r="B8830" s="2" t="s">
        <v>9277</v>
      </c>
      <c r="C8830" s="2">
        <v>15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20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25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27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24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23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22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27</v>
      </c>
      <c r="D8842" s="2" t="s">
        <v>451</v>
      </c>
      <c r="E8842" s="2"/>
      <c r="F8842" s="2"/>
      <c r="G8842" s="2"/>
      <c r="H8842" s="2"/>
    </row>
    <row r="8843" spans="2:8">
      <c r="B8843" s="2" t="s">
        <v>9290</v>
      </c>
      <c r="C8843" s="2">
        <v>25</v>
      </c>
      <c r="D8843" s="2" t="s">
        <v>451</v>
      </c>
      <c r="E8843" s="2"/>
      <c r="F8843" s="2"/>
      <c r="G8843" s="2"/>
      <c r="H8843" s="2"/>
    </row>
    <row r="8844" spans="2:8">
      <c r="B8844" s="2" t="s">
        <v>9291</v>
      </c>
      <c r="C8844" s="2">
        <v>15</v>
      </c>
      <c r="D8844" s="2" t="s">
        <v>451</v>
      </c>
      <c r="E8844" s="2"/>
      <c r="F8844" s="2"/>
      <c r="G8844" s="2"/>
      <c r="H8844" s="2"/>
    </row>
    <row r="8845" spans="2:8">
      <c r="B8845" s="2" t="s">
        <v>9292</v>
      </c>
      <c r="C8845" s="2">
        <v>17</v>
      </c>
      <c r="D8845" s="2" t="s">
        <v>451</v>
      </c>
      <c r="E8845" s="2"/>
      <c r="F8845" s="2"/>
      <c r="G8845" s="2"/>
      <c r="H8845" s="2"/>
    </row>
    <row r="8846" spans="2:8">
      <c r="B8846" s="2" t="s">
        <v>9293</v>
      </c>
      <c r="C8846" s="2">
        <v>20</v>
      </c>
      <c r="D8846" s="2" t="s">
        <v>451</v>
      </c>
      <c r="E8846" s="2"/>
      <c r="F8846" s="2"/>
      <c r="G8846" s="2"/>
      <c r="H8846" s="2"/>
    </row>
    <row r="8847" spans="2:8">
      <c r="B8847" s="2" t="s">
        <v>9294</v>
      </c>
      <c r="C8847" s="2">
        <v>24</v>
      </c>
      <c r="D8847" s="2" t="s">
        <v>451</v>
      </c>
      <c r="E8847" s="2"/>
      <c r="F8847" s="2"/>
      <c r="G8847" s="2"/>
      <c r="H8847" s="2"/>
    </row>
    <row r="8848" spans="2:8">
      <c r="B8848" s="2" t="s">
        <v>9295</v>
      </c>
      <c r="C8848" s="2">
        <v>25</v>
      </c>
      <c r="D8848" s="2" t="s">
        <v>451</v>
      </c>
      <c r="E8848" s="2"/>
      <c r="F8848" s="2"/>
      <c r="G8848" s="2"/>
      <c r="H8848" s="2"/>
    </row>
    <row r="8849" spans="2:8">
      <c r="B8849" s="2" t="s">
        <v>9296</v>
      </c>
      <c r="C8849" s="2">
        <v>27</v>
      </c>
      <c r="D8849" s="2" t="s">
        <v>451</v>
      </c>
      <c r="E8849" s="2"/>
      <c r="F8849" s="2"/>
      <c r="G8849" s="2"/>
      <c r="H8849" s="2"/>
    </row>
    <row r="8850" spans="2:8">
      <c r="B8850" s="2" t="s">
        <v>9297</v>
      </c>
      <c r="C8850" s="2">
        <v>26</v>
      </c>
      <c r="D8850" s="2" t="s">
        <v>451</v>
      </c>
      <c r="E8850" s="2"/>
      <c r="F8850" s="2"/>
      <c r="G8850" s="2"/>
      <c r="H8850" s="2"/>
    </row>
    <row r="8851" spans="2:8">
      <c r="B8851" s="2" t="s">
        <v>9298</v>
      </c>
      <c r="C8851" s="2">
        <v>17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13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23</v>
      </c>
      <c r="D8853" s="2" t="s">
        <v>451</v>
      </c>
      <c r="E8853" s="2"/>
      <c r="F8853" s="2"/>
      <c r="G8853" s="2"/>
      <c r="H8853" s="2"/>
    </row>
    <row r="8854" spans="2:8">
      <c r="B8854" s="2" t="s">
        <v>9301</v>
      </c>
      <c r="C8854" s="2">
        <v>23</v>
      </c>
      <c r="D8854" s="2" t="s">
        <v>451</v>
      </c>
      <c r="E8854" s="2"/>
      <c r="F8854" s="2"/>
      <c r="G8854" s="2"/>
      <c r="H8854" s="2"/>
    </row>
    <row r="8855" spans="2:8">
      <c r="B8855" s="2" t="s">
        <v>9302</v>
      </c>
      <c r="C8855" s="2">
        <v>24</v>
      </c>
      <c r="D8855" s="2" t="s">
        <v>451</v>
      </c>
      <c r="E8855" s="2"/>
      <c r="F8855" s="2"/>
      <c r="G8855" s="2"/>
      <c r="H8855" s="2"/>
    </row>
    <row r="8856" spans="2:8">
      <c r="B8856" s="2" t="s">
        <v>9303</v>
      </c>
      <c r="C8856" s="2">
        <v>26</v>
      </c>
      <c r="D8856" s="2" t="s">
        <v>451</v>
      </c>
      <c r="E8856" s="2"/>
      <c r="F8856" s="2"/>
      <c r="G8856" s="2"/>
      <c r="H8856" s="2"/>
    </row>
    <row r="8857" spans="2:8">
      <c r="B8857" s="2" t="s">
        <v>9304</v>
      </c>
      <c r="C8857" s="2">
        <v>26</v>
      </c>
      <c r="D8857" s="2" t="s">
        <v>451</v>
      </c>
      <c r="E8857" s="2"/>
      <c r="F8857" s="2"/>
      <c r="G8857" s="2"/>
      <c r="H8857" s="2"/>
    </row>
    <row r="8858" spans="2:8">
      <c r="B8858" s="2" t="s">
        <v>9305</v>
      </c>
      <c r="C8858" s="2">
        <v>30</v>
      </c>
      <c r="D8858" s="2" t="s">
        <v>451</v>
      </c>
      <c r="E8858" s="2"/>
      <c r="F8858" s="2"/>
      <c r="G8858" s="2"/>
      <c r="H8858" s="2"/>
    </row>
    <row r="8859" spans="2:8">
      <c r="B8859" s="2" t="s">
        <v>9306</v>
      </c>
      <c r="C8859" s="2">
        <v>31</v>
      </c>
      <c r="D8859" s="2" t="s">
        <v>451</v>
      </c>
      <c r="E8859" s="2"/>
      <c r="F8859" s="2"/>
      <c r="G8859" s="2"/>
      <c r="H8859" s="2"/>
    </row>
    <row r="8860" spans="2:8">
      <c r="B8860" s="2" t="s">
        <v>9307</v>
      </c>
      <c r="C8860" s="2">
        <v>27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26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24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25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24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23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9</v>
      </c>
      <c r="D8870" s="2" t="s">
        <v>451</v>
      </c>
      <c r="E8870" s="2"/>
      <c r="F8870" s="2"/>
      <c r="G8870" s="2"/>
      <c r="H8870" s="2"/>
    </row>
    <row r="8871" spans="2:8">
      <c r="B8871" s="2" t="s">
        <v>9318</v>
      </c>
      <c r="C8871" s="2">
        <v>37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37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35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34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33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30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24</v>
      </c>
      <c r="D8877" s="2" t="s">
        <v>451</v>
      </c>
      <c r="E8877" s="2"/>
      <c r="F8877" s="2"/>
      <c r="G8877" s="2"/>
      <c r="H8877" s="2"/>
    </row>
    <row r="8878" spans="2:8">
      <c r="B8878" s="2" t="s">
        <v>9325</v>
      </c>
      <c r="C8878" s="2">
        <v>24</v>
      </c>
      <c r="D8878" s="2" t="s">
        <v>451</v>
      </c>
      <c r="E8878" s="2"/>
      <c r="F8878" s="2"/>
      <c r="G8878" s="2"/>
      <c r="H8878" s="2"/>
    </row>
    <row r="8879" spans="2:8">
      <c r="B8879" s="2" t="s">
        <v>9326</v>
      </c>
      <c r="C8879" s="2">
        <v>25</v>
      </c>
      <c r="D8879" s="2" t="s">
        <v>451</v>
      </c>
      <c r="E8879" s="2"/>
      <c r="F8879" s="2"/>
      <c r="G8879" s="2"/>
      <c r="H8879" s="2"/>
    </row>
    <row r="8880" spans="2:8">
      <c r="B8880" s="2" t="s">
        <v>9327</v>
      </c>
      <c r="C8880" s="2">
        <v>26</v>
      </c>
      <c r="D8880" s="2" t="s">
        <v>451</v>
      </c>
      <c r="E8880" s="2"/>
      <c r="F8880" s="2"/>
      <c r="G8880" s="2"/>
      <c r="H8880" s="2"/>
    </row>
    <row r="8881" spans="2:8">
      <c r="B8881" s="2" t="s">
        <v>9328</v>
      </c>
      <c r="C8881" s="2">
        <v>26</v>
      </c>
      <c r="D8881" s="2" t="s">
        <v>451</v>
      </c>
      <c r="E8881" s="2"/>
      <c r="F8881" s="2"/>
      <c r="G8881" s="2"/>
      <c r="H8881" s="2"/>
    </row>
    <row r="8882" spans="2:8">
      <c r="B8882" s="2" t="s">
        <v>9329</v>
      </c>
      <c r="C8882" s="2">
        <v>27</v>
      </c>
      <c r="D8882" s="2" t="s">
        <v>451</v>
      </c>
      <c r="E8882" s="2"/>
      <c r="F8882" s="2"/>
      <c r="G8882" s="2"/>
      <c r="H8882" s="2"/>
    </row>
    <row r="8883" spans="2:8">
      <c r="B8883" s="2" t="s">
        <v>9330</v>
      </c>
      <c r="C8883" s="2">
        <v>27</v>
      </c>
      <c r="D8883" s="2" t="s">
        <v>451</v>
      </c>
      <c r="E8883" s="2"/>
      <c r="F8883" s="2"/>
      <c r="G8883" s="2"/>
      <c r="H8883" s="2"/>
    </row>
    <row r="8884" spans="2:8">
      <c r="B8884" s="2" t="s">
        <v>9331</v>
      </c>
      <c r="C8884" s="2">
        <v>27</v>
      </c>
      <c r="D8884" s="2" t="s">
        <v>451</v>
      </c>
      <c r="E8884" s="2"/>
      <c r="F8884" s="2"/>
      <c r="G8884" s="2"/>
      <c r="H8884" s="2"/>
    </row>
    <row r="8885" spans="2:8">
      <c r="B8885" s="2" t="s">
        <v>9332</v>
      </c>
      <c r="C8885" s="2">
        <v>27</v>
      </c>
      <c r="D8885" s="2" t="s">
        <v>451</v>
      </c>
      <c r="E8885" s="2"/>
      <c r="F8885" s="2"/>
      <c r="G8885" s="2"/>
      <c r="H8885" s="2"/>
    </row>
    <row r="8886" spans="2:8">
      <c r="B8886" s="2" t="s">
        <v>9333</v>
      </c>
      <c r="C8886" s="2">
        <v>22</v>
      </c>
      <c r="D8886" s="2" t="s">
        <v>451</v>
      </c>
      <c r="E8886" s="2"/>
      <c r="F8886" s="2"/>
      <c r="G8886" s="2"/>
      <c r="H8886" s="2"/>
    </row>
    <row r="8887" spans="2:8">
      <c r="B8887" s="2" t="s">
        <v>9334</v>
      </c>
      <c r="C8887" s="2">
        <v>21</v>
      </c>
      <c r="D8887" s="2" t="s">
        <v>451</v>
      </c>
      <c r="E8887" s="2"/>
      <c r="F8887" s="2"/>
      <c r="G8887" s="2"/>
      <c r="H8887" s="2"/>
    </row>
    <row r="8888" spans="2:8">
      <c r="B8888" s="2" t="s">
        <v>9335</v>
      </c>
      <c r="C8888" s="2">
        <v>19</v>
      </c>
      <c r="D8888" s="2" t="s">
        <v>451</v>
      </c>
      <c r="E8888" s="2"/>
      <c r="F8888" s="2"/>
      <c r="G8888" s="2"/>
      <c r="H8888" s="2"/>
    </row>
    <row r="8889" spans="2:8">
      <c r="B8889" s="2" t="s">
        <v>9336</v>
      </c>
      <c r="C8889" s="2">
        <v>20</v>
      </c>
      <c r="D8889" s="2" t="s">
        <v>451</v>
      </c>
      <c r="E8889" s="2"/>
      <c r="F8889" s="2"/>
      <c r="G8889" s="2"/>
      <c r="H8889" s="2"/>
    </row>
    <row r="8890" spans="2:8">
      <c r="B8890" s="2" t="s">
        <v>9337</v>
      </c>
      <c r="C8890" s="2">
        <v>22</v>
      </c>
      <c r="D8890" s="2" t="s">
        <v>451</v>
      </c>
      <c r="E8890" s="2"/>
      <c r="F8890" s="2"/>
      <c r="G8890" s="2"/>
      <c r="H8890" s="2"/>
    </row>
    <row r="8891" spans="2:8">
      <c r="B8891" s="2" t="s">
        <v>9338</v>
      </c>
      <c r="C8891" s="2">
        <v>25</v>
      </c>
      <c r="D8891" s="2" t="s">
        <v>451</v>
      </c>
      <c r="E8891" s="2"/>
      <c r="F8891" s="2"/>
      <c r="G8891" s="2"/>
      <c r="H8891" s="2"/>
    </row>
    <row r="8892" spans="2:8">
      <c r="B8892" s="2" t="s">
        <v>9339</v>
      </c>
      <c r="C8892" s="2">
        <v>28</v>
      </c>
      <c r="D8892" s="2" t="s">
        <v>451</v>
      </c>
      <c r="E8892" s="2"/>
      <c r="F8892" s="2"/>
      <c r="G8892" s="2"/>
      <c r="H8892" s="2"/>
    </row>
    <row r="8893" spans="2:8">
      <c r="B8893" s="2" t="s">
        <v>9340</v>
      </c>
      <c r="C8893" s="2">
        <v>25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26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27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28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32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34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33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23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15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14</v>
      </c>
      <c r="D8907" s="2" t="s">
        <v>451</v>
      </c>
      <c r="E8907" s="2"/>
      <c r="F8907" s="2"/>
      <c r="G8907" s="2"/>
      <c r="H8907" s="2"/>
    </row>
    <row r="8908" spans="2:8">
      <c r="B8908" s="2" t="s">
        <v>9355</v>
      </c>
      <c r="C8908" s="2">
        <v>23</v>
      </c>
      <c r="D8908" s="2" t="s">
        <v>451</v>
      </c>
      <c r="E8908" s="2"/>
      <c r="F8908" s="2"/>
      <c r="G8908" s="2"/>
      <c r="H8908" s="2"/>
    </row>
    <row r="8909" spans="2:8">
      <c r="B8909" s="2" t="s">
        <v>9356</v>
      </c>
      <c r="C8909" s="2">
        <v>29</v>
      </c>
      <c r="D8909" s="2" t="s">
        <v>451</v>
      </c>
      <c r="E8909" s="2"/>
      <c r="F8909" s="2"/>
      <c r="G8909" s="2"/>
      <c r="H8909" s="2"/>
    </row>
    <row r="8910" spans="2:8">
      <c r="B8910" s="2" t="s">
        <v>9357</v>
      </c>
      <c r="C8910" s="2">
        <v>32</v>
      </c>
      <c r="D8910" s="2" t="s">
        <v>451</v>
      </c>
      <c r="E8910" s="2"/>
      <c r="F8910" s="2"/>
      <c r="G8910" s="2"/>
      <c r="H8910" s="2"/>
    </row>
    <row r="8911" spans="2:8">
      <c r="B8911" s="2" t="s">
        <v>9358</v>
      </c>
      <c r="C8911" s="2">
        <v>32</v>
      </c>
      <c r="D8911" s="2" t="s">
        <v>451</v>
      </c>
      <c r="E8911" s="2"/>
      <c r="F8911" s="2"/>
      <c r="G8911" s="2"/>
      <c r="H8911" s="2"/>
    </row>
    <row r="8912" spans="2:8">
      <c r="B8912" s="2" t="s">
        <v>9359</v>
      </c>
      <c r="C8912" s="2">
        <v>31</v>
      </c>
      <c r="D8912" s="2" t="s">
        <v>451</v>
      </c>
      <c r="E8912" s="2"/>
      <c r="F8912" s="2"/>
      <c r="G8912" s="2"/>
      <c r="H8912" s="2"/>
    </row>
    <row r="8913" spans="2:8">
      <c r="B8913" s="2" t="s">
        <v>9360</v>
      </c>
      <c r="C8913" s="2">
        <v>26</v>
      </c>
      <c r="D8913" s="2" t="s">
        <v>451</v>
      </c>
      <c r="E8913" s="2"/>
      <c r="F8913" s="2"/>
      <c r="G8913" s="2"/>
      <c r="H8913" s="2"/>
    </row>
    <row r="8914" spans="2:8">
      <c r="B8914" s="2" t="s">
        <v>9361</v>
      </c>
      <c r="C8914" s="2">
        <v>43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41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41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41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38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35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10</v>
      </c>
      <c r="D8920" s="2" t="s">
        <v>451</v>
      </c>
      <c r="E8920" s="2"/>
      <c r="F8920" s="2"/>
      <c r="G8920" s="2"/>
      <c r="H8920" s="2"/>
    </row>
    <row r="8921" spans="2:8">
      <c r="B8921" s="2" t="s">
        <v>9368</v>
      </c>
      <c r="C8921" s="2">
        <v>9</v>
      </c>
      <c r="D8921" s="2" t="s">
        <v>451</v>
      </c>
      <c r="E8921" s="2"/>
      <c r="F8921" s="2"/>
      <c r="G8921" s="2"/>
      <c r="H8921" s="2"/>
    </row>
    <row r="8922" spans="2:8">
      <c r="B8922" s="2" t="s">
        <v>9369</v>
      </c>
      <c r="C8922" s="2">
        <v>25</v>
      </c>
      <c r="D8922" s="2" t="s">
        <v>451</v>
      </c>
      <c r="E8922" s="2"/>
      <c r="F8922" s="2"/>
      <c r="G8922" s="2"/>
      <c r="H8922" s="2"/>
    </row>
    <row r="8923" spans="2:8">
      <c r="B8923" s="2" t="s">
        <v>9370</v>
      </c>
      <c r="C8923" s="2">
        <v>25</v>
      </c>
      <c r="D8923" s="2" t="s">
        <v>451</v>
      </c>
      <c r="E8923" s="2"/>
      <c r="F8923" s="2"/>
      <c r="G8923" s="2"/>
      <c r="H8923" s="2"/>
    </row>
    <row r="8924" spans="2:8">
      <c r="B8924" s="2" t="s">
        <v>9371</v>
      </c>
      <c r="C8924" s="2">
        <v>26</v>
      </c>
      <c r="D8924" s="2" t="s">
        <v>451</v>
      </c>
      <c r="E8924" s="2"/>
      <c r="F8924" s="2"/>
      <c r="G8924" s="2"/>
      <c r="H8924" s="2"/>
    </row>
    <row r="8925" spans="2:8">
      <c r="B8925" s="2" t="s">
        <v>9372</v>
      </c>
      <c r="C8925" s="2">
        <v>30</v>
      </c>
      <c r="D8925" s="2" t="s">
        <v>451</v>
      </c>
      <c r="E8925" s="2"/>
      <c r="F8925" s="2"/>
      <c r="G8925" s="2"/>
      <c r="H8925" s="2"/>
    </row>
    <row r="8926" spans="2:8">
      <c r="B8926" s="2" t="s">
        <v>9373</v>
      </c>
      <c r="C8926" s="2">
        <v>33</v>
      </c>
      <c r="D8926" s="2" t="s">
        <v>451</v>
      </c>
      <c r="E8926" s="2"/>
      <c r="F8926" s="2"/>
      <c r="G8926" s="2"/>
      <c r="H8926" s="2"/>
    </row>
    <row r="8927" spans="2:8">
      <c r="B8927" s="2" t="s">
        <v>9374</v>
      </c>
      <c r="C8927" s="2">
        <v>35</v>
      </c>
      <c r="D8927" s="2" t="s">
        <v>451</v>
      </c>
      <c r="E8927" s="2"/>
      <c r="F8927" s="2"/>
      <c r="G8927" s="2"/>
      <c r="H8927" s="2"/>
    </row>
    <row r="8928" spans="2:8">
      <c r="B8928" s="2" t="s">
        <v>9375</v>
      </c>
      <c r="C8928" s="2">
        <v>23</v>
      </c>
      <c r="D8928" s="2" t="s">
        <v>451</v>
      </c>
      <c r="E8928" s="2"/>
      <c r="F8928" s="2"/>
      <c r="G8928" s="2"/>
      <c r="H8928" s="2"/>
    </row>
    <row r="8929" spans="2:8">
      <c r="B8929" s="2" t="s">
        <v>9376</v>
      </c>
      <c r="C8929" s="2">
        <v>24</v>
      </c>
      <c r="D8929" s="2" t="s">
        <v>451</v>
      </c>
      <c r="E8929" s="2"/>
      <c r="F8929" s="2"/>
      <c r="G8929" s="2"/>
      <c r="H8929" s="2"/>
    </row>
    <row r="8930" spans="2:8">
      <c r="B8930" s="2" t="s">
        <v>9377</v>
      </c>
      <c r="C8930" s="2">
        <v>25</v>
      </c>
      <c r="D8930" s="2" t="s">
        <v>451</v>
      </c>
      <c r="E8930" s="2"/>
      <c r="F8930" s="2"/>
      <c r="G8930" s="2"/>
      <c r="H8930" s="2"/>
    </row>
    <row r="8931" spans="2:8">
      <c r="B8931" s="2" t="s">
        <v>9378</v>
      </c>
      <c r="C8931" s="2">
        <v>25</v>
      </c>
      <c r="D8931" s="2" t="s">
        <v>451</v>
      </c>
      <c r="E8931" s="2"/>
      <c r="F8931" s="2"/>
      <c r="G8931" s="2"/>
      <c r="H8931" s="2"/>
    </row>
    <row r="8932" spans="2:8">
      <c r="B8932" s="2" t="s">
        <v>9379</v>
      </c>
      <c r="C8932" s="2">
        <v>25</v>
      </c>
      <c r="D8932" s="2" t="s">
        <v>451</v>
      </c>
      <c r="E8932" s="2"/>
      <c r="F8932" s="2"/>
      <c r="G8932" s="2"/>
      <c r="H8932" s="2"/>
    </row>
    <row r="8933" spans="2:8">
      <c r="B8933" s="2" t="s">
        <v>9380</v>
      </c>
      <c r="C8933" s="2">
        <v>27</v>
      </c>
      <c r="D8933" s="2" t="s">
        <v>451</v>
      </c>
      <c r="E8933" s="2"/>
      <c r="F8933" s="2"/>
      <c r="G8933" s="2"/>
      <c r="H8933" s="2"/>
    </row>
    <row r="8934" spans="2:8">
      <c r="B8934" s="2" t="s">
        <v>9381</v>
      </c>
      <c r="C8934" s="2">
        <v>28</v>
      </c>
      <c r="D8934" s="2" t="s">
        <v>451</v>
      </c>
      <c r="E8934" s="2"/>
      <c r="F8934" s="2"/>
      <c r="G8934" s="2"/>
      <c r="H8934" s="2"/>
    </row>
    <row r="8935" spans="2:8">
      <c r="B8935" s="2" t="s">
        <v>9382</v>
      </c>
      <c r="C8935" s="2">
        <v>27</v>
      </c>
      <c r="D8935" s="2" t="s">
        <v>451</v>
      </c>
      <c r="E8935" s="2"/>
      <c r="F8935" s="2"/>
      <c r="G8935" s="2"/>
      <c r="H8935" s="2"/>
    </row>
    <row r="8936" spans="2:8">
      <c r="B8936" s="2" t="s">
        <v>9383</v>
      </c>
      <c r="C8936" s="2">
        <v>25</v>
      </c>
      <c r="D8936" s="2" t="s">
        <v>451</v>
      </c>
      <c r="E8936" s="2"/>
      <c r="F8936" s="2"/>
      <c r="G8936" s="2"/>
      <c r="H8936" s="2"/>
    </row>
    <row r="8937" spans="2:8">
      <c r="B8937" s="2" t="s">
        <v>9384</v>
      </c>
      <c r="C8937" s="2">
        <v>24</v>
      </c>
      <c r="D8937" s="2" t="s">
        <v>451</v>
      </c>
      <c r="E8937" s="2"/>
      <c r="F8937" s="2"/>
      <c r="G8937" s="2"/>
      <c r="H8937" s="2"/>
    </row>
    <row r="8938" spans="2:8">
      <c r="B8938" s="2" t="s">
        <v>9385</v>
      </c>
      <c r="C8938" s="2">
        <v>33</v>
      </c>
      <c r="D8938" s="2" t="s">
        <v>451</v>
      </c>
      <c r="E8938" s="2"/>
      <c r="F8938" s="2"/>
      <c r="G8938" s="2"/>
      <c r="H8938" s="2"/>
    </row>
    <row r="8939" spans="2:8">
      <c r="B8939" s="2" t="s">
        <v>9386</v>
      </c>
      <c r="C8939" s="2">
        <v>32</v>
      </c>
      <c r="D8939" s="2" t="s">
        <v>451</v>
      </c>
      <c r="E8939" s="2"/>
      <c r="F8939" s="2"/>
      <c r="G8939" s="2"/>
      <c r="H8939" s="2"/>
    </row>
    <row r="8940" spans="2:8">
      <c r="B8940" s="2" t="s">
        <v>9387</v>
      </c>
      <c r="C8940" s="2">
        <v>9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17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22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24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22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25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31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32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33</v>
      </c>
      <c r="D8948" s="2" t="s">
        <v>451</v>
      </c>
      <c r="E8948" s="2"/>
      <c r="F8948" s="2"/>
      <c r="G8948" s="2"/>
      <c r="H8948" s="2"/>
    </row>
    <row r="8949" spans="2:8">
      <c r="B8949" s="2" t="s">
        <v>9396</v>
      </c>
      <c r="C8949" s="2">
        <v>35</v>
      </c>
      <c r="D8949" s="2" t="s">
        <v>451</v>
      </c>
      <c r="E8949" s="2"/>
      <c r="F8949" s="2"/>
      <c r="G8949" s="2"/>
      <c r="H8949" s="2"/>
    </row>
    <row r="8950" spans="2:8">
      <c r="B8950" s="2" t="s">
        <v>9397</v>
      </c>
      <c r="C8950" s="2">
        <v>38</v>
      </c>
      <c r="D8950" s="2" t="s">
        <v>451</v>
      </c>
      <c r="E8950" s="2"/>
      <c r="F8950" s="2"/>
      <c r="G8950" s="2"/>
      <c r="H8950" s="2"/>
    </row>
    <row r="8951" spans="2:8">
      <c r="B8951" s="2" t="s">
        <v>9398</v>
      </c>
      <c r="C8951" s="2">
        <v>22</v>
      </c>
      <c r="D8951" s="2" t="s">
        <v>451</v>
      </c>
      <c r="E8951" s="2"/>
      <c r="F8951" s="2"/>
      <c r="G8951" s="2"/>
      <c r="H8951" s="2"/>
    </row>
    <row r="8952" spans="2:8">
      <c r="B8952" s="2" t="s">
        <v>9399</v>
      </c>
      <c r="C8952" s="2">
        <v>23</v>
      </c>
      <c r="D8952" s="2" t="s">
        <v>451</v>
      </c>
      <c r="E8952" s="2"/>
      <c r="F8952" s="2"/>
      <c r="G8952" s="2"/>
      <c r="H8952" s="2"/>
    </row>
    <row r="8953" spans="2:8">
      <c r="B8953" s="2" t="s">
        <v>9400</v>
      </c>
      <c r="C8953" s="2">
        <v>24</v>
      </c>
      <c r="D8953" s="2" t="s">
        <v>451</v>
      </c>
      <c r="E8953" s="2"/>
      <c r="F8953" s="2"/>
      <c r="G8953" s="2"/>
      <c r="H8953" s="2"/>
    </row>
    <row r="8954" spans="2:8">
      <c r="B8954" s="2" t="s">
        <v>9401</v>
      </c>
      <c r="C8954" s="2">
        <v>27</v>
      </c>
      <c r="D8954" s="2" t="s">
        <v>451</v>
      </c>
      <c r="E8954" s="2"/>
      <c r="F8954" s="2"/>
      <c r="G8954" s="2"/>
      <c r="H8954" s="2"/>
    </row>
    <row r="8955" spans="2:8">
      <c r="B8955" s="2" t="s">
        <v>9402</v>
      </c>
      <c r="C8955" s="2">
        <v>28</v>
      </c>
      <c r="D8955" s="2" t="s">
        <v>451</v>
      </c>
      <c r="E8955" s="2"/>
      <c r="F8955" s="2"/>
      <c r="G8955" s="2"/>
      <c r="H8955" s="2"/>
    </row>
    <row r="8956" spans="2:8">
      <c r="B8956" s="2" t="s">
        <v>9403</v>
      </c>
      <c r="C8956" s="2">
        <v>27</v>
      </c>
      <c r="D8956" s="2" t="s">
        <v>451</v>
      </c>
      <c r="E8956" s="2"/>
      <c r="F8956" s="2"/>
      <c r="G8956" s="2"/>
      <c r="H8956" s="2"/>
    </row>
    <row r="8957" spans="2:8">
      <c r="B8957" s="2" t="s">
        <v>9404</v>
      </c>
      <c r="C8957" s="2">
        <v>8</v>
      </c>
      <c r="D8957" s="2" t="s">
        <v>451</v>
      </c>
      <c r="E8957" s="2"/>
      <c r="F8957" s="2"/>
      <c r="G8957" s="2"/>
      <c r="H8957" s="2"/>
    </row>
    <row r="8958" spans="2:8">
      <c r="B8958" s="2" t="s">
        <v>9405</v>
      </c>
      <c r="C8958" s="2">
        <v>26</v>
      </c>
      <c r="D8958" s="2" t="s">
        <v>451</v>
      </c>
      <c r="E8958" s="2"/>
      <c r="F8958" s="2"/>
      <c r="G8958" s="2"/>
      <c r="H8958" s="2"/>
    </row>
    <row r="8959" spans="2:8">
      <c r="B8959" s="2" t="s">
        <v>9406</v>
      </c>
      <c r="C8959" s="2">
        <v>23</v>
      </c>
      <c r="D8959" s="2" t="s">
        <v>451</v>
      </c>
      <c r="E8959" s="2"/>
      <c r="F8959" s="2"/>
      <c r="G8959" s="2"/>
      <c r="H8959" s="2"/>
    </row>
    <row r="8960" spans="2:8">
      <c r="B8960" s="2" t="s">
        <v>9407</v>
      </c>
      <c r="C8960" s="2">
        <v>25</v>
      </c>
      <c r="D8960" s="2" t="s">
        <v>451</v>
      </c>
      <c r="E8960" s="2"/>
      <c r="F8960" s="2"/>
      <c r="G8960" s="2"/>
      <c r="H8960" s="2"/>
    </row>
    <row r="8961" spans="2:8">
      <c r="B8961" s="2" t="s">
        <v>9408</v>
      </c>
      <c r="C8961" s="2">
        <v>10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30</v>
      </c>
      <c r="D8962" s="2" t="s">
        <v>451</v>
      </c>
      <c r="E8962" s="2"/>
      <c r="F8962" s="2"/>
      <c r="G8962" s="2"/>
      <c r="H8962" s="2"/>
    </row>
    <row r="8963" spans="2:8">
      <c r="B8963" s="2" t="s">
        <v>9410</v>
      </c>
      <c r="C8963" s="2">
        <v>27</v>
      </c>
      <c r="D8963" s="2" t="s">
        <v>451</v>
      </c>
      <c r="E8963" s="2"/>
      <c r="F8963" s="2"/>
      <c r="G8963" s="2"/>
      <c r="H8963" s="2"/>
    </row>
    <row r="8964" spans="2:8">
      <c r="B8964" s="2" t="s">
        <v>9411</v>
      </c>
      <c r="C8964" s="2">
        <v>15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16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38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37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35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35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35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33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33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33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33</v>
      </c>
      <c r="D8975" s="2" t="s">
        <v>451</v>
      </c>
      <c r="E8975" s="2"/>
      <c r="F8975" s="2"/>
      <c r="G8975" s="2"/>
      <c r="H8975" s="2"/>
    </row>
    <row r="8976" spans="2:8">
      <c r="B8976" s="2" t="s">
        <v>9423</v>
      </c>
      <c r="C8976" s="2">
        <v>33</v>
      </c>
      <c r="D8976" s="2" t="s">
        <v>451</v>
      </c>
      <c r="E8976" s="2"/>
      <c r="F8976" s="2"/>
      <c r="G8976" s="2"/>
      <c r="H8976" s="2"/>
    </row>
    <row r="8977" spans="2:8">
      <c r="B8977" s="2" t="s">
        <v>9424</v>
      </c>
      <c r="C8977" s="2">
        <v>36</v>
      </c>
      <c r="D8977" s="2" t="s">
        <v>451</v>
      </c>
      <c r="E8977" s="2"/>
      <c r="F8977" s="2"/>
      <c r="G8977" s="2"/>
      <c r="H8977" s="2"/>
    </row>
    <row r="8978" spans="2:8">
      <c r="B8978" s="2" t="s">
        <v>9425</v>
      </c>
      <c r="C8978" s="2">
        <v>37</v>
      </c>
      <c r="D8978" s="2" t="s">
        <v>451</v>
      </c>
      <c r="E8978" s="2"/>
      <c r="F8978" s="2"/>
      <c r="G8978" s="2"/>
      <c r="H8978" s="2"/>
    </row>
    <row r="8979" spans="2:8">
      <c r="B8979" s="2" t="s">
        <v>9426</v>
      </c>
      <c r="C8979" s="2">
        <v>38</v>
      </c>
      <c r="D8979" s="2" t="s">
        <v>451</v>
      </c>
      <c r="E8979" s="2"/>
      <c r="F8979" s="2"/>
      <c r="G8979" s="2"/>
      <c r="H8979" s="2"/>
    </row>
    <row r="8980" spans="2:8">
      <c r="B8980" s="2" t="s">
        <v>9427</v>
      </c>
      <c r="C8980" s="2">
        <v>30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30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29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29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26</v>
      </c>
      <c r="D8986" s="2" t="s">
        <v>451</v>
      </c>
      <c r="E8986" s="2"/>
      <c r="F8986" s="2"/>
      <c r="G8986" s="2"/>
      <c r="H8986" s="2"/>
    </row>
    <row r="8987" spans="2:8">
      <c r="B8987" s="2" t="s">
        <v>9434</v>
      </c>
      <c r="C8987" s="2">
        <v>27</v>
      </c>
      <c r="D8987" s="2" t="s">
        <v>451</v>
      </c>
      <c r="E8987" s="2"/>
      <c r="F8987" s="2"/>
      <c r="G8987" s="2"/>
      <c r="H8987" s="2"/>
    </row>
    <row r="8988" spans="2:8">
      <c r="B8988" s="2" t="s">
        <v>9435</v>
      </c>
      <c r="C8988" s="2">
        <v>25</v>
      </c>
      <c r="D8988" s="2" t="s">
        <v>451</v>
      </c>
      <c r="E8988" s="2"/>
      <c r="F8988" s="2"/>
      <c r="G8988" s="2"/>
      <c r="H8988" s="2"/>
    </row>
    <row r="8989" spans="2:8">
      <c r="B8989" s="2" t="s">
        <v>9436</v>
      </c>
      <c r="C8989" s="2">
        <v>20</v>
      </c>
      <c r="D8989" s="2" t="s">
        <v>451</v>
      </c>
      <c r="E8989" s="2"/>
      <c r="F8989" s="2"/>
      <c r="G8989" s="2"/>
      <c r="H8989" s="2"/>
    </row>
    <row r="8990" spans="2:8">
      <c r="B8990" s="2" t="s">
        <v>9437</v>
      </c>
      <c r="C8990" s="2">
        <v>14</v>
      </c>
      <c r="D8990" s="2" t="s">
        <v>451</v>
      </c>
      <c r="E8990" s="2"/>
      <c r="F8990" s="2"/>
      <c r="G8990" s="2"/>
      <c r="H8990" s="2"/>
    </row>
    <row r="8991" spans="2:8">
      <c r="B8991" s="2" t="s">
        <v>9438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26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25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25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23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23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23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26</v>
      </c>
      <c r="D9002" s="2" t="s">
        <v>451</v>
      </c>
      <c r="E9002" s="2"/>
      <c r="F9002" s="2"/>
      <c r="G9002" s="2"/>
      <c r="H9002" s="2"/>
    </row>
    <row r="9003" spans="2:8">
      <c r="B9003" s="2" t="s">
        <v>9450</v>
      </c>
      <c r="C9003" s="2">
        <v>27</v>
      </c>
      <c r="D9003" s="2" t="s">
        <v>451</v>
      </c>
      <c r="E9003" s="2"/>
      <c r="F9003" s="2"/>
      <c r="G9003" s="2"/>
      <c r="H9003" s="2"/>
    </row>
    <row r="9004" spans="2:8">
      <c r="B9004" s="2" t="s">
        <v>9451</v>
      </c>
      <c r="C9004" s="2">
        <v>27</v>
      </c>
      <c r="D9004" s="2" t="s">
        <v>451</v>
      </c>
      <c r="E9004" s="2"/>
      <c r="F9004" s="2"/>
      <c r="G9004" s="2"/>
      <c r="H9004" s="2"/>
    </row>
    <row r="9005" spans="2:8">
      <c r="B9005" s="2" t="s">
        <v>9452</v>
      </c>
      <c r="C9005" s="2">
        <v>27</v>
      </c>
      <c r="D9005" s="2" t="s">
        <v>451</v>
      </c>
      <c r="E9005" s="2"/>
      <c r="F9005" s="2"/>
      <c r="G9005" s="2"/>
      <c r="H9005" s="2"/>
    </row>
    <row r="9006" spans="2:8">
      <c r="B9006" s="2" t="s">
        <v>9453</v>
      </c>
      <c r="C9006" s="2">
        <v>26</v>
      </c>
      <c r="D9006" s="2" t="s">
        <v>451</v>
      </c>
      <c r="E9006" s="2"/>
      <c r="F9006" s="2"/>
      <c r="G9006" s="2"/>
      <c r="H9006" s="2"/>
    </row>
    <row r="9007" spans="2:8">
      <c r="B9007" s="2" t="s">
        <v>9454</v>
      </c>
      <c r="C9007" s="2">
        <v>26</v>
      </c>
      <c r="D9007" s="2" t="s">
        <v>451</v>
      </c>
      <c r="E9007" s="2"/>
      <c r="F9007" s="2"/>
      <c r="G9007" s="2"/>
      <c r="H9007" s="2"/>
    </row>
    <row r="9008" spans="2:8">
      <c r="B9008" s="2" t="s">
        <v>9455</v>
      </c>
      <c r="C9008" s="2">
        <v>11</v>
      </c>
      <c r="D9008" s="2" t="s">
        <v>451</v>
      </c>
      <c r="E9008" s="2"/>
      <c r="F9008" s="2"/>
      <c r="G9008" s="2"/>
      <c r="H9008" s="2"/>
    </row>
    <row r="9009" spans="2:8">
      <c r="B9009" s="2" t="s">
        <v>9456</v>
      </c>
      <c r="C9009" s="2">
        <v>14</v>
      </c>
      <c r="D9009" s="2" t="s">
        <v>451</v>
      </c>
      <c r="E9009" s="2"/>
      <c r="F9009" s="2"/>
      <c r="G9009" s="2"/>
      <c r="H9009" s="2"/>
    </row>
    <row r="9010" spans="2:8">
      <c r="B9010" s="2" t="s">
        <v>9457</v>
      </c>
      <c r="C9010" s="2">
        <v>14</v>
      </c>
      <c r="D9010" s="2" t="s">
        <v>451</v>
      </c>
      <c r="E9010" s="2"/>
      <c r="F9010" s="2"/>
      <c r="G9010" s="2"/>
      <c r="H9010" s="2"/>
    </row>
    <row r="9011" spans="2:8">
      <c r="B9011" s="2" t="s">
        <v>9458</v>
      </c>
      <c r="C9011" s="2">
        <v>14</v>
      </c>
      <c r="D9011" s="2" t="s">
        <v>451</v>
      </c>
      <c r="E9011" s="2"/>
      <c r="F9011" s="2"/>
      <c r="G9011" s="2"/>
      <c r="H9011" s="2"/>
    </row>
    <row r="9012" spans="2:8">
      <c r="B9012" s="2" t="s">
        <v>9459</v>
      </c>
      <c r="C9012" s="2">
        <v>14</v>
      </c>
      <c r="D9012" s="2" t="s">
        <v>451</v>
      </c>
      <c r="E9012" s="2"/>
      <c r="F9012" s="2"/>
      <c r="G9012" s="2"/>
      <c r="H9012" s="2"/>
    </row>
    <row r="9013" spans="2:8">
      <c r="B9013" s="2" t="s">
        <v>9460</v>
      </c>
      <c r="C9013" s="2">
        <v>15</v>
      </c>
      <c r="D9013" s="2" t="s">
        <v>451</v>
      </c>
      <c r="E9013" s="2"/>
      <c r="F9013" s="2"/>
      <c r="G9013" s="2"/>
      <c r="H9013" s="2"/>
    </row>
    <row r="9014" spans="2:8">
      <c r="B9014" s="2" t="s">
        <v>9461</v>
      </c>
      <c r="C9014" s="2">
        <v>17</v>
      </c>
      <c r="D9014" s="2" t="s">
        <v>451</v>
      </c>
      <c r="E9014" s="2"/>
      <c r="F9014" s="2"/>
      <c r="G9014" s="2"/>
      <c r="H9014" s="2"/>
    </row>
    <row r="9015" spans="2:8">
      <c r="B9015" s="2" t="s">
        <v>9462</v>
      </c>
      <c r="C9015" s="2">
        <v>18</v>
      </c>
      <c r="D9015" s="2" t="s">
        <v>451</v>
      </c>
      <c r="E9015" s="2"/>
      <c r="F9015" s="2"/>
      <c r="G9015" s="2"/>
      <c r="H9015" s="2"/>
    </row>
    <row r="9016" spans="2:8">
      <c r="B9016" s="2" t="s">
        <v>9463</v>
      </c>
      <c r="C9016" s="2">
        <v>18</v>
      </c>
      <c r="D9016" s="2" t="s">
        <v>451</v>
      </c>
      <c r="E9016" s="2"/>
      <c r="F9016" s="2"/>
      <c r="G9016" s="2"/>
      <c r="H9016" s="2"/>
    </row>
    <row r="9017" spans="2:8">
      <c r="B9017" s="2" t="s">
        <v>9464</v>
      </c>
      <c r="C9017" s="2">
        <v>19</v>
      </c>
      <c r="D9017" s="2" t="s">
        <v>451</v>
      </c>
      <c r="E9017" s="2"/>
      <c r="F9017" s="2"/>
      <c r="G9017" s="2"/>
      <c r="H9017" s="2"/>
    </row>
    <row r="9018" spans="2:8">
      <c r="B9018" s="2" t="s">
        <v>9465</v>
      </c>
      <c r="C9018" s="2">
        <v>20</v>
      </c>
      <c r="D9018" s="2" t="s">
        <v>451</v>
      </c>
      <c r="E9018" s="2"/>
      <c r="F9018" s="2"/>
      <c r="G9018" s="2"/>
      <c r="H9018" s="2"/>
    </row>
    <row r="9019" spans="2:8">
      <c r="B9019" s="2" t="s">
        <v>9466</v>
      </c>
      <c r="C9019" s="2">
        <v>23</v>
      </c>
      <c r="D9019" s="2" t="s">
        <v>451</v>
      </c>
      <c r="E9019" s="2"/>
      <c r="F9019" s="2"/>
      <c r="G9019" s="2"/>
      <c r="H9019" s="2"/>
    </row>
    <row r="9020" spans="2:8">
      <c r="B9020" s="2" t="s">
        <v>9467</v>
      </c>
      <c r="C9020" s="2">
        <v>22</v>
      </c>
      <c r="D9020" s="2" t="s">
        <v>451</v>
      </c>
      <c r="E9020" s="2"/>
      <c r="F9020" s="2"/>
      <c r="G9020" s="2"/>
      <c r="H9020" s="2"/>
    </row>
    <row r="9021" spans="2:8">
      <c r="B9021" s="2" t="s">
        <v>9468</v>
      </c>
      <c r="C9021" s="2">
        <v>20</v>
      </c>
      <c r="D9021" s="2" t="s">
        <v>451</v>
      </c>
      <c r="E9021" s="2"/>
      <c r="F9021" s="2"/>
      <c r="G9021" s="2"/>
      <c r="H9021" s="2"/>
    </row>
    <row r="9022" spans="2:8">
      <c r="B9022" s="2" t="s">
        <v>9469</v>
      </c>
      <c r="C9022" s="2">
        <v>20</v>
      </c>
      <c r="D9022" s="2" t="s">
        <v>451</v>
      </c>
      <c r="E9022" s="2"/>
      <c r="F9022" s="2"/>
      <c r="G9022" s="2"/>
      <c r="H9022" s="2"/>
    </row>
    <row r="9023" spans="2:8">
      <c r="B9023" s="2" t="s">
        <v>9470</v>
      </c>
      <c r="C9023" s="2">
        <v>20</v>
      </c>
      <c r="D9023" s="2" t="s">
        <v>451</v>
      </c>
      <c r="E9023" s="2"/>
      <c r="F9023" s="2"/>
      <c r="G9023" s="2"/>
      <c r="H9023" s="2"/>
    </row>
    <row r="9024" spans="2:8">
      <c r="B9024" s="2" t="s">
        <v>9471</v>
      </c>
      <c r="C9024" s="2">
        <v>21</v>
      </c>
      <c r="D9024" s="2" t="s">
        <v>451</v>
      </c>
      <c r="E9024" s="2"/>
      <c r="F9024" s="2"/>
      <c r="G9024" s="2"/>
      <c r="H9024" s="2"/>
    </row>
    <row r="9025" spans="2:8">
      <c r="B9025" s="2" t="s">
        <v>9472</v>
      </c>
      <c r="C9025" s="2">
        <v>22</v>
      </c>
      <c r="D9025" s="2" t="s">
        <v>451</v>
      </c>
      <c r="E9025" s="2"/>
      <c r="F9025" s="2"/>
      <c r="G9025" s="2"/>
      <c r="H9025" s="2"/>
    </row>
    <row r="9026" spans="2:8">
      <c r="B9026" s="2" t="s">
        <v>9473</v>
      </c>
      <c r="C9026" s="2">
        <v>22</v>
      </c>
      <c r="D9026" s="2" t="s">
        <v>451</v>
      </c>
      <c r="E9026" s="2"/>
      <c r="F9026" s="2"/>
      <c r="G9026" s="2"/>
      <c r="H9026" s="2"/>
    </row>
    <row r="9027" spans="2:8">
      <c r="B9027" s="2" t="s">
        <v>9474</v>
      </c>
      <c r="C9027" s="2">
        <v>23</v>
      </c>
      <c r="D9027" s="2" t="s">
        <v>451</v>
      </c>
      <c r="E9027" s="2"/>
      <c r="F9027" s="2"/>
      <c r="G9027" s="2"/>
      <c r="H9027" s="2"/>
    </row>
    <row r="9028" spans="2:8">
      <c r="B9028" s="2" t="s">
        <v>9475</v>
      </c>
      <c r="C9028" s="2">
        <v>23</v>
      </c>
      <c r="D9028" s="2" t="s">
        <v>451</v>
      </c>
      <c r="E9028" s="2"/>
      <c r="F9028" s="2"/>
      <c r="G9028" s="2"/>
      <c r="H9028" s="2"/>
    </row>
    <row r="9029" spans="2:8">
      <c r="B9029" s="2" t="s">
        <v>9476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26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25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21</v>
      </c>
      <c r="D9036" s="2" t="s">
        <v>451</v>
      </c>
      <c r="E9036" s="2"/>
      <c r="F9036" s="2"/>
      <c r="G9036" s="2"/>
      <c r="H9036" s="2"/>
    </row>
    <row r="9037" spans="2:8">
      <c r="B9037" s="2" t="s">
        <v>9484</v>
      </c>
      <c r="C9037" s="2">
        <v>21</v>
      </c>
      <c r="D9037" s="2" t="s">
        <v>451</v>
      </c>
      <c r="E9037" s="2"/>
      <c r="F9037" s="2"/>
      <c r="G9037" s="2"/>
      <c r="H9037" s="2"/>
    </row>
    <row r="9038" spans="2:8">
      <c r="B9038" s="2" t="s">
        <v>9485</v>
      </c>
      <c r="C9038" s="2">
        <v>21</v>
      </c>
      <c r="D9038" s="2" t="s">
        <v>451</v>
      </c>
      <c r="E9038" s="2"/>
      <c r="F9038" s="2"/>
      <c r="G9038" s="2"/>
      <c r="H9038" s="2"/>
    </row>
    <row r="9039" spans="2:8">
      <c r="B9039" s="2" t="s">
        <v>9486</v>
      </c>
      <c r="C9039" s="2">
        <v>21</v>
      </c>
      <c r="D9039" s="2" t="s">
        <v>451</v>
      </c>
      <c r="E9039" s="2"/>
      <c r="F9039" s="2"/>
      <c r="G9039" s="2"/>
      <c r="H9039" s="2"/>
    </row>
    <row r="9040" spans="2:8">
      <c r="B9040" s="2" t="s">
        <v>9487</v>
      </c>
      <c r="C9040" s="2">
        <v>23</v>
      </c>
      <c r="D9040" s="2" t="s">
        <v>451</v>
      </c>
      <c r="E9040" s="2"/>
      <c r="F9040" s="2"/>
      <c r="G9040" s="2"/>
      <c r="H9040" s="2"/>
    </row>
    <row r="9041" spans="2:8">
      <c r="B9041" s="2" t="s">
        <v>9488</v>
      </c>
      <c r="C9041" s="2">
        <v>22</v>
      </c>
      <c r="D9041" s="2" t="s">
        <v>451</v>
      </c>
      <c r="E9041" s="2"/>
      <c r="F9041" s="2"/>
      <c r="G9041" s="2"/>
      <c r="H9041" s="2"/>
    </row>
    <row r="9042" spans="2:8">
      <c r="B9042" s="2" t="s">
        <v>9489</v>
      </c>
      <c r="C9042" s="2">
        <v>22</v>
      </c>
      <c r="D9042" s="2" t="s">
        <v>451</v>
      </c>
      <c r="E9042" s="2"/>
      <c r="F9042" s="2"/>
      <c r="G9042" s="2"/>
      <c r="H9042" s="2"/>
    </row>
    <row r="9043" spans="2:8">
      <c r="B9043" s="2" t="s">
        <v>9490</v>
      </c>
      <c r="C9043" s="2">
        <v>21</v>
      </c>
      <c r="D9043" s="2" t="s">
        <v>451</v>
      </c>
      <c r="E9043" s="2"/>
      <c r="F9043" s="2"/>
      <c r="G9043" s="2"/>
      <c r="H9043" s="2"/>
    </row>
    <row r="9044" spans="2:8">
      <c r="B9044" s="2" t="s">
        <v>9491</v>
      </c>
      <c r="C9044" s="2">
        <v>37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36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36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31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30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20</v>
      </c>
      <c r="D9049" s="2" t="s">
        <v>451</v>
      </c>
      <c r="E9049" s="2"/>
      <c r="F9049" s="2"/>
      <c r="G9049" s="2"/>
      <c r="H9049" s="2"/>
    </row>
    <row r="9050" spans="2:8">
      <c r="B9050" s="2" t="s">
        <v>9497</v>
      </c>
      <c r="C9050" s="2">
        <v>20</v>
      </c>
      <c r="D9050" s="2" t="s">
        <v>451</v>
      </c>
      <c r="E9050" s="2"/>
      <c r="F9050" s="2"/>
      <c r="G9050" s="2"/>
      <c r="H9050" s="2"/>
    </row>
    <row r="9051" spans="2:8">
      <c r="B9051" s="2" t="s">
        <v>9498</v>
      </c>
      <c r="C9051" s="2">
        <v>21</v>
      </c>
      <c r="D9051" s="2" t="s">
        <v>451</v>
      </c>
      <c r="E9051" s="2"/>
      <c r="F9051" s="2"/>
      <c r="G9051" s="2"/>
      <c r="H9051" s="2"/>
    </row>
    <row r="9052" spans="2:8">
      <c r="B9052" s="2" t="s">
        <v>9499</v>
      </c>
      <c r="C9052" s="2">
        <v>24</v>
      </c>
      <c r="D9052" s="2" t="s">
        <v>451</v>
      </c>
      <c r="E9052" s="2"/>
      <c r="F9052" s="2"/>
      <c r="G9052" s="2"/>
      <c r="H9052" s="2"/>
    </row>
    <row r="9053" spans="2:8">
      <c r="B9053" s="2" t="s">
        <v>9500</v>
      </c>
      <c r="C9053" s="2">
        <v>26</v>
      </c>
      <c r="D9053" s="2" t="s">
        <v>451</v>
      </c>
      <c r="E9053" s="2"/>
      <c r="F9053" s="2"/>
      <c r="G9053" s="2"/>
      <c r="H9053" s="2"/>
    </row>
    <row r="9054" spans="2:8">
      <c r="B9054" s="2" t="s">
        <v>9501</v>
      </c>
      <c r="C9054" s="2">
        <v>28</v>
      </c>
      <c r="D9054" s="2" t="s">
        <v>451</v>
      </c>
      <c r="E9054" s="2"/>
      <c r="F9054" s="2"/>
      <c r="G9054" s="2"/>
      <c r="H9054" s="2"/>
    </row>
    <row r="9055" spans="2:8">
      <c r="B9055" s="2" t="s">
        <v>9502</v>
      </c>
      <c r="C9055" s="2">
        <v>28</v>
      </c>
      <c r="D9055" s="2" t="s">
        <v>451</v>
      </c>
      <c r="E9055" s="2"/>
      <c r="F9055" s="2"/>
      <c r="G9055" s="2"/>
      <c r="H9055" s="2"/>
    </row>
    <row r="9056" spans="2:8">
      <c r="B9056" s="2" t="s">
        <v>9503</v>
      </c>
      <c r="C9056" s="2">
        <v>28</v>
      </c>
      <c r="D9056" s="2" t="s">
        <v>451</v>
      </c>
      <c r="E9056" s="2"/>
      <c r="F9056" s="2"/>
      <c r="G9056" s="2"/>
      <c r="H9056" s="2"/>
    </row>
    <row r="9057" spans="2:8">
      <c r="B9057" s="2" t="s">
        <v>9504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25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29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28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22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20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21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25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22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22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24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24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21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23</v>
      </c>
      <c r="D9080" s="2" t="s">
        <v>451</v>
      </c>
      <c r="E9080" s="2"/>
      <c r="F9080" s="2"/>
      <c r="G9080" s="2"/>
      <c r="H9080" s="2"/>
    </row>
    <row r="9081" spans="2:8">
      <c r="B9081" s="2" t="s">
        <v>9528</v>
      </c>
      <c r="C9081" s="2">
        <v>22</v>
      </c>
      <c r="D9081" s="2" t="s">
        <v>451</v>
      </c>
      <c r="E9081" s="2"/>
      <c r="F9081" s="2"/>
      <c r="G9081" s="2"/>
      <c r="H9081" s="2"/>
    </row>
    <row r="9082" spans="2:8">
      <c r="B9082" s="2" t="s">
        <v>9529</v>
      </c>
      <c r="C9082" s="2">
        <v>22</v>
      </c>
      <c r="D9082" s="2" t="s">
        <v>451</v>
      </c>
      <c r="E9082" s="2"/>
      <c r="F9082" s="2"/>
      <c r="G9082" s="2"/>
      <c r="H9082" s="2"/>
    </row>
    <row r="9083" spans="2:8">
      <c r="B9083" s="2" t="s">
        <v>9530</v>
      </c>
      <c r="C9083" s="2">
        <v>23</v>
      </c>
      <c r="D9083" s="2" t="s">
        <v>451</v>
      </c>
      <c r="E9083" s="2"/>
      <c r="F9083" s="2"/>
      <c r="G9083" s="2"/>
      <c r="H9083" s="2"/>
    </row>
    <row r="9084" spans="2:8">
      <c r="B9084" s="2" t="s">
        <v>9531</v>
      </c>
      <c r="C9084" s="2">
        <v>23</v>
      </c>
      <c r="D9084" s="2" t="s">
        <v>451</v>
      </c>
      <c r="E9084" s="2"/>
      <c r="F9084" s="2"/>
      <c r="G9084" s="2"/>
      <c r="H9084" s="2"/>
    </row>
    <row r="9085" spans="2:8">
      <c r="B9085" s="2" t="s">
        <v>9532</v>
      </c>
      <c r="C9085" s="2">
        <v>22</v>
      </c>
      <c r="D9085" s="2" t="s">
        <v>451</v>
      </c>
      <c r="E9085" s="2"/>
      <c r="F9085" s="2"/>
      <c r="G9085" s="2"/>
      <c r="H9085" s="2"/>
    </row>
    <row r="9086" spans="2:8">
      <c r="B9086" s="2" t="s">
        <v>9533</v>
      </c>
      <c r="C9086" s="2">
        <v>18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19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32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30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29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31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28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14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14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14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26</v>
      </c>
      <c r="D9098" s="2" t="s">
        <v>451</v>
      </c>
      <c r="E9098" s="2"/>
      <c r="F9098" s="2"/>
      <c r="G9098" s="2"/>
      <c r="H9098" s="2"/>
    </row>
    <row r="9099" spans="2:8">
      <c r="B9099" s="2" t="s">
        <v>9546</v>
      </c>
      <c r="C9099" s="2">
        <v>23</v>
      </c>
      <c r="D9099" s="2" t="s">
        <v>451</v>
      </c>
      <c r="E9099" s="2"/>
      <c r="F9099" s="2"/>
      <c r="G9099" s="2"/>
      <c r="H9099" s="2"/>
    </row>
    <row r="9100" spans="2:8">
      <c r="B9100" s="2" t="s">
        <v>9547</v>
      </c>
      <c r="C9100" s="2">
        <v>22</v>
      </c>
      <c r="D9100" s="2" t="s">
        <v>451</v>
      </c>
      <c r="E9100" s="2"/>
      <c r="F9100" s="2"/>
      <c r="G9100" s="2"/>
      <c r="H9100" s="2"/>
    </row>
    <row r="9101" spans="2:8">
      <c r="B9101" s="2" t="s">
        <v>9548</v>
      </c>
      <c r="C9101" s="2">
        <v>23</v>
      </c>
      <c r="D9101" s="2" t="s">
        <v>451</v>
      </c>
      <c r="E9101" s="2"/>
      <c r="F9101" s="2"/>
      <c r="G9101" s="2"/>
      <c r="H9101" s="2"/>
    </row>
    <row r="9102" spans="2:8">
      <c r="B9102" s="2" t="s">
        <v>9549</v>
      </c>
      <c r="C9102" s="2">
        <v>25</v>
      </c>
      <c r="D9102" s="2" t="s">
        <v>451</v>
      </c>
      <c r="E9102" s="2"/>
      <c r="F9102" s="2"/>
      <c r="G9102" s="2"/>
      <c r="H9102" s="2"/>
    </row>
    <row r="9103" spans="2:8">
      <c r="B9103" s="2" t="s">
        <v>9550</v>
      </c>
      <c r="C9103" s="2">
        <v>26</v>
      </c>
      <c r="D9103" s="2" t="s">
        <v>451</v>
      </c>
      <c r="E9103" s="2"/>
      <c r="F9103" s="2"/>
      <c r="G9103" s="2"/>
      <c r="H9103" s="2"/>
    </row>
    <row r="9104" spans="2:8">
      <c r="B9104" s="2" t="s">
        <v>9551</v>
      </c>
      <c r="C9104" s="2">
        <v>26</v>
      </c>
      <c r="D9104" s="2" t="s">
        <v>451</v>
      </c>
      <c r="E9104" s="2"/>
      <c r="F9104" s="2"/>
      <c r="G9104" s="2"/>
      <c r="H9104" s="2"/>
    </row>
    <row r="9105" spans="2:8">
      <c r="B9105" s="2" t="s">
        <v>9552</v>
      </c>
      <c r="C9105" s="2">
        <v>27</v>
      </c>
      <c r="D9105" s="2" t="s">
        <v>451</v>
      </c>
      <c r="E9105" s="2"/>
      <c r="F9105" s="2"/>
      <c r="G9105" s="2"/>
      <c r="H9105" s="2"/>
    </row>
    <row r="9106" spans="2:8">
      <c r="B9106" s="2" t="s">
        <v>9553</v>
      </c>
      <c r="C9106" s="2">
        <v>26</v>
      </c>
      <c r="D9106" s="2" t="s">
        <v>451</v>
      </c>
      <c r="E9106" s="2"/>
      <c r="F9106" s="2"/>
      <c r="G9106" s="2"/>
      <c r="H9106" s="2"/>
    </row>
    <row r="9107" spans="2:8">
      <c r="B9107" s="2" t="s">
        <v>9554</v>
      </c>
      <c r="C9107" s="2">
        <v>24</v>
      </c>
      <c r="D9107" s="2" t="s">
        <v>451</v>
      </c>
      <c r="E9107" s="2"/>
      <c r="F9107" s="2"/>
      <c r="G9107" s="2"/>
      <c r="H9107" s="2"/>
    </row>
    <row r="9108" spans="2:8">
      <c r="B9108" s="2" t="s">
        <v>9555</v>
      </c>
      <c r="C9108" s="2">
        <v>22</v>
      </c>
      <c r="D9108" s="2" t="s">
        <v>451</v>
      </c>
      <c r="E9108" s="2"/>
      <c r="F9108" s="2"/>
      <c r="G9108" s="2"/>
      <c r="H9108" s="2"/>
    </row>
    <row r="9109" spans="2:8">
      <c r="B9109" s="2" t="s">
        <v>9556</v>
      </c>
      <c r="C9109" s="2">
        <v>17</v>
      </c>
      <c r="D9109" s="2" t="s">
        <v>451</v>
      </c>
      <c r="E9109" s="2"/>
      <c r="F9109" s="2"/>
      <c r="G9109" s="2"/>
      <c r="H9109" s="2"/>
    </row>
    <row r="9110" spans="2:8">
      <c r="B9110" s="2" t="s">
        <v>9557</v>
      </c>
      <c r="C9110" s="2">
        <v>35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37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36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36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33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34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34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20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21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20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20</v>
      </c>
      <c r="D9120" s="2" t="s">
        <v>451</v>
      </c>
      <c r="E9120" s="2"/>
      <c r="F9120" s="2"/>
      <c r="G9120" s="2"/>
      <c r="H9120" s="2"/>
    </row>
    <row r="9121" spans="2:8">
      <c r="B9121" s="2" t="s">
        <v>9568</v>
      </c>
      <c r="C9121" s="2">
        <v>21</v>
      </c>
      <c r="D9121" s="2" t="s">
        <v>451</v>
      </c>
      <c r="E9121" s="2"/>
      <c r="F9121" s="2"/>
      <c r="G9121" s="2"/>
      <c r="H9121" s="2"/>
    </row>
    <row r="9122" spans="2:8">
      <c r="B9122" s="2" t="s">
        <v>9569</v>
      </c>
      <c r="C9122" s="2">
        <v>17</v>
      </c>
      <c r="D9122" s="2" t="s">
        <v>451</v>
      </c>
      <c r="E9122" s="2"/>
      <c r="F9122" s="2"/>
      <c r="G9122" s="2"/>
      <c r="H9122" s="2"/>
    </row>
    <row r="9123" spans="2:8">
      <c r="B9123" s="2" t="s">
        <v>9570</v>
      </c>
      <c r="C9123" s="2">
        <v>18</v>
      </c>
      <c r="D9123" s="2" t="s">
        <v>451</v>
      </c>
      <c r="E9123" s="2"/>
      <c r="F9123" s="2"/>
      <c r="G9123" s="2"/>
      <c r="H9123" s="2"/>
    </row>
    <row r="9124" spans="2:8">
      <c r="B9124" s="2" t="s">
        <v>9571</v>
      </c>
      <c r="C9124" s="2">
        <v>20</v>
      </c>
      <c r="D9124" s="2" t="s">
        <v>451</v>
      </c>
      <c r="E9124" s="2"/>
      <c r="F9124" s="2"/>
      <c r="G9124" s="2"/>
      <c r="H9124" s="2"/>
    </row>
    <row r="9125" spans="2:8">
      <c r="B9125" s="2" t="s">
        <v>9572</v>
      </c>
      <c r="C9125" s="2">
        <v>24</v>
      </c>
      <c r="D9125" s="2" t="s">
        <v>451</v>
      </c>
      <c r="E9125" s="2"/>
      <c r="F9125" s="2"/>
      <c r="G9125" s="2"/>
      <c r="H9125" s="2"/>
    </row>
    <row r="9126" spans="2:8">
      <c r="B9126" s="2" t="s">
        <v>9573</v>
      </c>
      <c r="C9126" s="2">
        <v>24</v>
      </c>
      <c r="D9126" s="2" t="s">
        <v>451</v>
      </c>
      <c r="E9126" s="2"/>
      <c r="F9126" s="2"/>
      <c r="G9126" s="2"/>
      <c r="H9126" s="2"/>
    </row>
    <row r="9127" spans="2:8">
      <c r="B9127" s="2" t="s">
        <v>9574</v>
      </c>
      <c r="C9127" s="2">
        <v>23</v>
      </c>
      <c r="D9127" s="2" t="s">
        <v>451</v>
      </c>
      <c r="E9127" s="2"/>
      <c r="F9127" s="2"/>
      <c r="G9127" s="2"/>
      <c r="H9127" s="2"/>
    </row>
    <row r="9128" spans="2:8">
      <c r="B9128" s="2" t="s">
        <v>9575</v>
      </c>
      <c r="C9128" s="2">
        <v>21</v>
      </c>
      <c r="D9128" s="2" t="s">
        <v>451</v>
      </c>
      <c r="E9128" s="2"/>
      <c r="F9128" s="2"/>
      <c r="G9128" s="2"/>
      <c r="H9128" s="2"/>
    </row>
    <row r="9129" spans="2:8">
      <c r="B9129" s="2" t="s">
        <v>9576</v>
      </c>
      <c r="C9129" s="2">
        <v>20</v>
      </c>
      <c r="D9129" s="2" t="s">
        <v>451</v>
      </c>
      <c r="E9129" s="2"/>
      <c r="F9129" s="2"/>
      <c r="G9129" s="2"/>
      <c r="H9129" s="2"/>
    </row>
    <row r="9130" spans="2:8">
      <c r="B9130" s="2" t="s">
        <v>9577</v>
      </c>
      <c r="C9130" s="2">
        <v>21</v>
      </c>
      <c r="D9130" s="2" t="s">
        <v>451</v>
      </c>
      <c r="E9130" s="2"/>
      <c r="F9130" s="2"/>
      <c r="G9130" s="2"/>
      <c r="H9130" s="2"/>
    </row>
    <row r="9131" spans="2:8">
      <c r="B9131" s="2" t="s">
        <v>9578</v>
      </c>
      <c r="C9131" s="2">
        <v>40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40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38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36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35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34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32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20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21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25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23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23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21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20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19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25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26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25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24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24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22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14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7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23</v>
      </c>
      <c r="D9155" s="2" t="s">
        <v>451</v>
      </c>
      <c r="E9155" s="2"/>
      <c r="F9155" s="2"/>
      <c r="G9155" s="2"/>
      <c r="H9155" s="2"/>
    </row>
    <row r="9156" spans="2:8">
      <c r="B9156" s="2" t="s">
        <v>9603</v>
      </c>
      <c r="C9156" s="2">
        <v>9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16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20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34</v>
      </c>
      <c r="D9159" s="2" t="s">
        <v>451</v>
      </c>
      <c r="E9159" s="2"/>
      <c r="F9159" s="2"/>
      <c r="G9159" s="2"/>
      <c r="H9159" s="2"/>
    </row>
    <row r="9160" spans="2:8">
      <c r="B9160" s="2" t="s">
        <v>9607</v>
      </c>
      <c r="C9160" s="2">
        <v>32</v>
      </c>
      <c r="D9160" s="2" t="s">
        <v>451</v>
      </c>
      <c r="E9160" s="2"/>
      <c r="F9160" s="2"/>
      <c r="G9160" s="2"/>
      <c r="H9160" s="2"/>
    </row>
    <row r="9161" spans="2:8">
      <c r="B9161" s="2" t="s">
        <v>9608</v>
      </c>
      <c r="C9161" s="2">
        <v>32</v>
      </c>
      <c r="D9161" s="2" t="s">
        <v>451</v>
      </c>
      <c r="E9161" s="2"/>
      <c r="F9161" s="2"/>
      <c r="G9161" s="2"/>
      <c r="H9161" s="2"/>
    </row>
    <row r="9162" spans="2:8">
      <c r="B9162" s="2" t="s">
        <v>9609</v>
      </c>
      <c r="C9162" s="2">
        <v>23</v>
      </c>
      <c r="D9162" s="2" t="s">
        <v>451</v>
      </c>
      <c r="E9162" s="2"/>
      <c r="F9162" s="2"/>
      <c r="G9162" s="2"/>
      <c r="H9162" s="2"/>
    </row>
    <row r="9163" spans="2:8">
      <c r="B9163" s="2" t="s">
        <v>9610</v>
      </c>
      <c r="C9163" s="2">
        <v>24</v>
      </c>
      <c r="D9163" s="2" t="s">
        <v>451</v>
      </c>
      <c r="E9163" s="2"/>
      <c r="F9163" s="2"/>
      <c r="G9163" s="2"/>
      <c r="H9163" s="2"/>
    </row>
    <row r="9164" spans="2:8">
      <c r="B9164" s="2" t="s">
        <v>9611</v>
      </c>
      <c r="C9164" s="2">
        <v>22</v>
      </c>
      <c r="D9164" s="2" t="s">
        <v>451</v>
      </c>
      <c r="E9164" s="2"/>
      <c r="F9164" s="2"/>
      <c r="G9164" s="2"/>
      <c r="H9164" s="2"/>
    </row>
    <row r="9165" spans="2:8">
      <c r="B9165" s="2" t="s">
        <v>9612</v>
      </c>
      <c r="C9165" s="2">
        <v>22</v>
      </c>
      <c r="D9165" s="2" t="s">
        <v>451</v>
      </c>
      <c r="E9165" s="2"/>
      <c r="F9165" s="2"/>
      <c r="G9165" s="2"/>
      <c r="H9165" s="2"/>
    </row>
    <row r="9166" spans="2:8">
      <c r="B9166" s="2" t="s">
        <v>9613</v>
      </c>
      <c r="C9166" s="2">
        <v>22</v>
      </c>
      <c r="D9166" s="2" t="s">
        <v>451</v>
      </c>
      <c r="E9166" s="2"/>
      <c r="F9166" s="2"/>
      <c r="G9166" s="2"/>
      <c r="H9166" s="2"/>
    </row>
    <row r="9167" spans="2:8">
      <c r="B9167" s="2" t="s">
        <v>9614</v>
      </c>
      <c r="C9167" s="2">
        <v>23</v>
      </c>
      <c r="D9167" s="2" t="s">
        <v>451</v>
      </c>
      <c r="E9167" s="2"/>
      <c r="F9167" s="2"/>
      <c r="G9167" s="2"/>
      <c r="H9167" s="2"/>
    </row>
    <row r="9168" spans="2:8">
      <c r="B9168" s="2" t="s">
        <v>9615</v>
      </c>
      <c r="C9168" s="2">
        <v>24</v>
      </c>
      <c r="D9168" s="2" t="s">
        <v>451</v>
      </c>
      <c r="E9168" s="2"/>
      <c r="F9168" s="2"/>
      <c r="G9168" s="2"/>
      <c r="H9168" s="2"/>
    </row>
    <row r="9169" spans="2:8">
      <c r="B9169" s="2" t="s">
        <v>9616</v>
      </c>
      <c r="C9169" s="2">
        <v>24</v>
      </c>
      <c r="D9169" s="2" t="s">
        <v>451</v>
      </c>
      <c r="E9169" s="2"/>
      <c r="F9169" s="2"/>
      <c r="G9169" s="2"/>
      <c r="H9169" s="2"/>
    </row>
    <row r="9170" spans="2:8">
      <c r="B9170" s="2" t="s">
        <v>9617</v>
      </c>
      <c r="C9170" s="2">
        <v>24</v>
      </c>
      <c r="D9170" s="2" t="s">
        <v>451</v>
      </c>
      <c r="E9170" s="2"/>
      <c r="F9170" s="2"/>
      <c r="G9170" s="2"/>
      <c r="H9170" s="2"/>
    </row>
    <row r="9171" spans="2:8">
      <c r="B9171" s="2" t="s">
        <v>9618</v>
      </c>
      <c r="C9171" s="2">
        <v>24</v>
      </c>
      <c r="D9171" s="2" t="s">
        <v>451</v>
      </c>
      <c r="E9171" s="2"/>
      <c r="F9171" s="2"/>
      <c r="G9171" s="2"/>
      <c r="H9171" s="2"/>
    </row>
    <row r="9172" spans="2:8">
      <c r="B9172" s="2" t="s">
        <v>9619</v>
      </c>
      <c r="C9172" s="2">
        <v>20</v>
      </c>
      <c r="D9172" s="2" t="s">
        <v>451</v>
      </c>
      <c r="E9172" s="2"/>
      <c r="F9172" s="2"/>
      <c r="G9172" s="2"/>
      <c r="H9172" s="2"/>
    </row>
    <row r="9173" spans="2:8">
      <c r="B9173" s="2" t="s">
        <v>9620</v>
      </c>
      <c r="C9173" s="2">
        <v>20</v>
      </c>
      <c r="D9173" s="2" t="s">
        <v>451</v>
      </c>
      <c r="E9173" s="2"/>
      <c r="F9173" s="2"/>
      <c r="G9173" s="2"/>
      <c r="H9173" s="2"/>
    </row>
    <row r="9174" spans="2:8">
      <c r="B9174" s="2" t="s">
        <v>9621</v>
      </c>
      <c r="C9174" s="2">
        <v>19</v>
      </c>
      <c r="D9174" s="2" t="s">
        <v>451</v>
      </c>
      <c r="E9174" s="2"/>
      <c r="F9174" s="2"/>
      <c r="G9174" s="2"/>
      <c r="H9174" s="2"/>
    </row>
    <row r="9175" spans="2:8">
      <c r="B9175" s="2" t="s">
        <v>9622</v>
      </c>
      <c r="C9175" s="2">
        <v>20</v>
      </c>
      <c r="D9175" s="2" t="s">
        <v>451</v>
      </c>
      <c r="E9175" s="2"/>
      <c r="F9175" s="2"/>
      <c r="G9175" s="2"/>
      <c r="H9175" s="2"/>
    </row>
    <row r="9176" spans="2:8">
      <c r="B9176" s="2" t="s">
        <v>9623</v>
      </c>
      <c r="C9176" s="2">
        <v>21</v>
      </c>
      <c r="D9176" s="2" t="s">
        <v>451</v>
      </c>
      <c r="E9176" s="2"/>
      <c r="F9176" s="2"/>
      <c r="G9176" s="2"/>
      <c r="H9176" s="2"/>
    </row>
    <row r="9177" spans="2:8">
      <c r="B9177" s="2" t="s">
        <v>9624</v>
      </c>
      <c r="C9177" s="2">
        <v>22</v>
      </c>
      <c r="D9177" s="2" t="s">
        <v>451</v>
      </c>
      <c r="E9177" s="2"/>
      <c r="F9177" s="2"/>
      <c r="G9177" s="2"/>
      <c r="H9177" s="2"/>
    </row>
    <row r="9178" spans="2:8">
      <c r="B9178" s="2" t="s">
        <v>9625</v>
      </c>
      <c r="C9178" s="2">
        <v>23</v>
      </c>
      <c r="D9178" s="2" t="s">
        <v>451</v>
      </c>
      <c r="E9178" s="2"/>
      <c r="F9178" s="2"/>
      <c r="G9178" s="2"/>
      <c r="H9178" s="2"/>
    </row>
    <row r="9179" spans="2:8">
      <c r="B9179" s="2" t="s">
        <v>9626</v>
      </c>
      <c r="C9179" s="2">
        <v>24</v>
      </c>
      <c r="D9179" s="2" t="s">
        <v>451</v>
      </c>
      <c r="E9179" s="2"/>
      <c r="F9179" s="2"/>
      <c r="G9179" s="2"/>
      <c r="H9179" s="2"/>
    </row>
    <row r="9180" spans="2:8">
      <c r="B9180" s="2" t="s">
        <v>9627</v>
      </c>
      <c r="C9180" s="2">
        <v>24</v>
      </c>
      <c r="D9180" s="2" t="s">
        <v>451</v>
      </c>
      <c r="E9180" s="2"/>
      <c r="F9180" s="2"/>
      <c r="G9180" s="2"/>
      <c r="H9180" s="2"/>
    </row>
    <row r="9181" spans="2:8">
      <c r="B9181" s="2" t="s">
        <v>9628</v>
      </c>
      <c r="C9181" s="2">
        <v>24</v>
      </c>
      <c r="D9181" s="2" t="s">
        <v>451</v>
      </c>
      <c r="E9181" s="2"/>
      <c r="F9181" s="2"/>
      <c r="G9181" s="2"/>
      <c r="H9181" s="2"/>
    </row>
    <row r="9182" spans="2:8">
      <c r="B9182" s="2" t="s">
        <v>9629</v>
      </c>
      <c r="C9182" s="2">
        <v>28</v>
      </c>
      <c r="D9182" s="2" t="s">
        <v>451</v>
      </c>
      <c r="E9182" s="2"/>
      <c r="F9182" s="2"/>
      <c r="G9182" s="2"/>
      <c r="H9182" s="2"/>
    </row>
    <row r="9183" spans="2:8">
      <c r="B9183" s="2" t="s">
        <v>9630</v>
      </c>
      <c r="C9183" s="2">
        <v>27</v>
      </c>
      <c r="D9183" s="2" t="s">
        <v>451</v>
      </c>
      <c r="E9183" s="2"/>
      <c r="F9183" s="2"/>
      <c r="G9183" s="2"/>
      <c r="H9183" s="2"/>
    </row>
    <row r="9184" spans="2:8">
      <c r="B9184" s="2" t="s">
        <v>9631</v>
      </c>
      <c r="C9184" s="2">
        <v>28</v>
      </c>
      <c r="D9184" s="2" t="s">
        <v>451</v>
      </c>
      <c r="E9184" s="2"/>
      <c r="F9184" s="2"/>
      <c r="G9184" s="2"/>
      <c r="H9184" s="2"/>
    </row>
    <row r="9185" spans="2:8">
      <c r="B9185" s="2" t="s">
        <v>9632</v>
      </c>
      <c r="C9185" s="2">
        <v>31</v>
      </c>
      <c r="D9185" s="2" t="s">
        <v>451</v>
      </c>
      <c r="E9185" s="2"/>
      <c r="F9185" s="2"/>
      <c r="G9185" s="2"/>
      <c r="H9185" s="2"/>
    </row>
    <row r="9186" spans="2:8">
      <c r="B9186" s="2" t="s">
        <v>9633</v>
      </c>
      <c r="C9186" s="2">
        <v>32</v>
      </c>
      <c r="D9186" s="2" t="s">
        <v>451</v>
      </c>
      <c r="E9186" s="2"/>
      <c r="F9186" s="2"/>
      <c r="G9186" s="2"/>
      <c r="H9186" s="2"/>
    </row>
    <row r="9187" spans="2:8">
      <c r="B9187" s="2" t="s">
        <v>9634</v>
      </c>
      <c r="C9187" s="2">
        <v>32</v>
      </c>
      <c r="D9187" s="2" t="s">
        <v>451</v>
      </c>
      <c r="E9187" s="2"/>
      <c r="F9187" s="2"/>
      <c r="G9187" s="2"/>
      <c r="H9187" s="2"/>
    </row>
    <row r="9188" spans="2:8">
      <c r="B9188" s="2" t="s">
        <v>9635</v>
      </c>
      <c r="C9188" s="2">
        <v>35</v>
      </c>
      <c r="D9188" s="2" t="s">
        <v>451</v>
      </c>
      <c r="E9188" s="2"/>
      <c r="F9188" s="2"/>
      <c r="G9188" s="2"/>
      <c r="H9188" s="2"/>
    </row>
    <row r="9189" spans="2:8">
      <c r="B9189" s="2" t="s">
        <v>9636</v>
      </c>
      <c r="C9189" s="2">
        <v>34</v>
      </c>
      <c r="D9189" s="2" t="s">
        <v>451</v>
      </c>
      <c r="E9189" s="2"/>
      <c r="F9189" s="2"/>
      <c r="G9189" s="2"/>
      <c r="H9189" s="2"/>
    </row>
    <row r="9190" spans="2:8">
      <c r="B9190" s="2" t="s">
        <v>9637</v>
      </c>
      <c r="C9190" s="2">
        <v>34</v>
      </c>
      <c r="D9190" s="2" t="s">
        <v>451</v>
      </c>
      <c r="E9190" s="2"/>
      <c r="F9190" s="2"/>
      <c r="G9190" s="2"/>
      <c r="H9190" s="2"/>
    </row>
    <row r="9191" spans="2:8">
      <c r="B9191" s="2" t="s">
        <v>9638</v>
      </c>
      <c r="C9191" s="2">
        <v>34</v>
      </c>
      <c r="D9191" s="2" t="s">
        <v>451</v>
      </c>
      <c r="E9191" s="2"/>
      <c r="F9191" s="2"/>
      <c r="G9191" s="2"/>
      <c r="H9191" s="2"/>
    </row>
    <row r="9192" spans="2:8">
      <c r="B9192" s="2" t="s">
        <v>9639</v>
      </c>
      <c r="C9192" s="2">
        <v>35</v>
      </c>
      <c r="D9192" s="2" t="s">
        <v>451</v>
      </c>
      <c r="E9192" s="2"/>
      <c r="F9192" s="2"/>
      <c r="G9192" s="2"/>
      <c r="H9192" s="2"/>
    </row>
    <row r="9193" spans="2:8">
      <c r="B9193" s="2" t="s">
        <v>9640</v>
      </c>
      <c r="C9193" s="2">
        <v>33</v>
      </c>
      <c r="D9193" s="2" t="s">
        <v>451</v>
      </c>
      <c r="E9193" s="2"/>
      <c r="F9193" s="2"/>
      <c r="G9193" s="2"/>
      <c r="H9193" s="2"/>
    </row>
    <row r="9194" spans="2:8">
      <c r="B9194" s="2" t="s">
        <v>9641</v>
      </c>
      <c r="C9194" s="2">
        <v>33</v>
      </c>
      <c r="D9194" s="2" t="s">
        <v>451</v>
      </c>
      <c r="E9194" s="2"/>
      <c r="F9194" s="2"/>
      <c r="G9194" s="2"/>
      <c r="H9194" s="2"/>
    </row>
    <row r="9195" spans="2:8">
      <c r="B9195" s="2" t="s">
        <v>9642</v>
      </c>
      <c r="C9195" s="2">
        <v>33</v>
      </c>
      <c r="D9195" s="2" t="s">
        <v>451</v>
      </c>
      <c r="E9195" s="2"/>
      <c r="F9195" s="2"/>
      <c r="G9195" s="2"/>
      <c r="H9195" s="2"/>
    </row>
    <row r="9196" spans="2:8">
      <c r="B9196" s="2" t="s">
        <v>9643</v>
      </c>
      <c r="C9196" s="2">
        <v>33</v>
      </c>
      <c r="D9196" s="2" t="s">
        <v>451</v>
      </c>
      <c r="E9196" s="2"/>
      <c r="F9196" s="2"/>
      <c r="G9196" s="2"/>
      <c r="H9196" s="2"/>
    </row>
    <row r="9197" spans="2:8">
      <c r="B9197" s="2" t="s">
        <v>9644</v>
      </c>
      <c r="C9197" s="2">
        <v>35</v>
      </c>
      <c r="D9197" s="2" t="s">
        <v>451</v>
      </c>
      <c r="E9197" s="2"/>
      <c r="F9197" s="2"/>
      <c r="G9197" s="2"/>
      <c r="H9197" s="2"/>
    </row>
    <row r="9198" spans="2:8">
      <c r="B9198" s="2" t="s">
        <v>9645</v>
      </c>
      <c r="C9198" s="2">
        <v>37</v>
      </c>
      <c r="D9198" s="2" t="s">
        <v>451</v>
      </c>
      <c r="E9198" s="2"/>
      <c r="F9198" s="2"/>
      <c r="G9198" s="2"/>
      <c r="H9198" s="2"/>
    </row>
    <row r="9199" spans="2:8">
      <c r="B9199" s="2" t="s">
        <v>9646</v>
      </c>
      <c r="C9199" s="2">
        <v>39</v>
      </c>
      <c r="D9199" s="2" t="s">
        <v>451</v>
      </c>
      <c r="E9199" s="2"/>
      <c r="F9199" s="2"/>
      <c r="G9199" s="2"/>
      <c r="H9199" s="2"/>
    </row>
    <row r="9200" spans="2:8">
      <c r="B9200" s="2" t="s">
        <v>9647</v>
      </c>
      <c r="C9200" s="2">
        <v>39</v>
      </c>
      <c r="D9200" s="2" t="s">
        <v>451</v>
      </c>
      <c r="E9200" s="2"/>
      <c r="F9200" s="2"/>
      <c r="G9200" s="2"/>
      <c r="H9200" s="2"/>
    </row>
    <row r="9201" spans="2:8">
      <c r="B9201" s="2" t="s">
        <v>9648</v>
      </c>
      <c r="C9201" s="2">
        <v>38</v>
      </c>
      <c r="D9201" s="2" t="s">
        <v>451</v>
      </c>
      <c r="E9201" s="2"/>
      <c r="F9201" s="2"/>
      <c r="G9201" s="2"/>
      <c r="H9201" s="2"/>
    </row>
    <row r="9202" spans="2:8">
      <c r="B9202" s="2" t="s">
        <v>9649</v>
      </c>
      <c r="C9202" s="2">
        <v>25</v>
      </c>
      <c r="D9202" s="2" t="s">
        <v>451</v>
      </c>
      <c r="E9202" s="2"/>
      <c r="F9202" s="2"/>
      <c r="G9202" s="2"/>
      <c r="H9202" s="2"/>
    </row>
    <row r="9203" spans="2:8">
      <c r="B9203" s="2" t="s">
        <v>9650</v>
      </c>
      <c r="C9203" s="2">
        <v>24</v>
      </c>
      <c r="D9203" s="2" t="s">
        <v>451</v>
      </c>
      <c r="E9203" s="2"/>
      <c r="F9203" s="2"/>
      <c r="G9203" s="2"/>
      <c r="H9203" s="2"/>
    </row>
    <row r="9204" spans="2:8">
      <c r="B9204" s="2" t="s">
        <v>9651</v>
      </c>
      <c r="C9204" s="2">
        <v>25</v>
      </c>
      <c r="D9204" s="2" t="s">
        <v>451</v>
      </c>
      <c r="E9204" s="2"/>
      <c r="F9204" s="2"/>
      <c r="G9204" s="2"/>
      <c r="H9204" s="2"/>
    </row>
    <row r="9205" spans="2:8">
      <c r="B9205" s="2" t="s">
        <v>9652</v>
      </c>
      <c r="C9205" s="2">
        <v>24</v>
      </c>
      <c r="D9205" s="2" t="s">
        <v>451</v>
      </c>
      <c r="E9205" s="2"/>
      <c r="F9205" s="2"/>
      <c r="G9205" s="2"/>
      <c r="H9205" s="2"/>
    </row>
    <row r="9206" spans="2:8">
      <c r="B9206" s="2" t="s">
        <v>9653</v>
      </c>
      <c r="C9206" s="2">
        <v>26</v>
      </c>
      <c r="D9206" s="2" t="s">
        <v>451</v>
      </c>
      <c r="E9206" s="2"/>
      <c r="F9206" s="2"/>
      <c r="G9206" s="2"/>
      <c r="H9206" s="2"/>
    </row>
    <row r="9207" spans="2:8">
      <c r="B9207" s="2" t="s">
        <v>9654</v>
      </c>
      <c r="C9207" s="2">
        <v>26</v>
      </c>
      <c r="D9207" s="2" t="s">
        <v>451</v>
      </c>
      <c r="E9207" s="2"/>
      <c r="F9207" s="2"/>
      <c r="G9207" s="2"/>
      <c r="H9207" s="2"/>
    </row>
    <row r="9208" spans="2:8">
      <c r="B9208" s="2" t="s">
        <v>9655</v>
      </c>
      <c r="C9208" s="2">
        <v>26</v>
      </c>
      <c r="D9208" s="2" t="s">
        <v>451</v>
      </c>
      <c r="E9208" s="2"/>
      <c r="F9208" s="2"/>
      <c r="G9208" s="2"/>
      <c r="H9208" s="2"/>
    </row>
    <row r="9209" spans="2:8">
      <c r="B9209" s="2" t="s">
        <v>9656</v>
      </c>
      <c r="C9209" s="2">
        <v>27</v>
      </c>
      <c r="D9209" s="2" t="s">
        <v>451</v>
      </c>
      <c r="E9209" s="2"/>
      <c r="F9209" s="2"/>
      <c r="G9209" s="2"/>
      <c r="H9209" s="2"/>
    </row>
    <row r="9210" spans="2:8">
      <c r="B9210" s="2" t="s">
        <v>9657</v>
      </c>
      <c r="C9210" s="2">
        <v>27</v>
      </c>
      <c r="D9210" s="2" t="s">
        <v>451</v>
      </c>
      <c r="E9210" s="2"/>
      <c r="F9210" s="2"/>
      <c r="G9210" s="2"/>
      <c r="H9210" s="2"/>
    </row>
    <row r="9211" spans="2:8">
      <c r="B9211" s="2" t="s">
        <v>9658</v>
      </c>
      <c r="C9211" s="2">
        <v>8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8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38</v>
      </c>
      <c r="D9213" s="2" t="s">
        <v>451</v>
      </c>
      <c r="E9213" s="2"/>
      <c r="F9213" s="2"/>
      <c r="G9213" s="2"/>
      <c r="H9213" s="2"/>
    </row>
    <row r="9214" spans="2:8">
      <c r="B9214" s="2" t="s">
        <v>9661</v>
      </c>
      <c r="C9214" s="2">
        <v>35</v>
      </c>
      <c r="D9214" s="2" t="s">
        <v>451</v>
      </c>
      <c r="E9214" s="2"/>
      <c r="F9214" s="2"/>
      <c r="G9214" s="2"/>
      <c r="H9214" s="2"/>
    </row>
    <row r="9215" spans="2:8">
      <c r="B9215" s="2" t="s">
        <v>9662</v>
      </c>
      <c r="C9215" s="2">
        <v>40</v>
      </c>
      <c r="D9215" s="2" t="s">
        <v>451</v>
      </c>
      <c r="E9215" s="2"/>
      <c r="F9215" s="2"/>
      <c r="G9215" s="2"/>
      <c r="H9215" s="2"/>
    </row>
    <row r="9216" spans="2:8">
      <c r="B9216" s="2" t="s">
        <v>9663</v>
      </c>
      <c r="C9216" s="2">
        <v>42</v>
      </c>
      <c r="D9216" s="2" t="s">
        <v>451</v>
      </c>
      <c r="E9216" s="2"/>
      <c r="F9216" s="2"/>
      <c r="G9216" s="2"/>
      <c r="H9216" s="2"/>
    </row>
    <row r="9217" spans="2:8">
      <c r="B9217" s="2" t="s">
        <v>9664</v>
      </c>
      <c r="C9217" s="2">
        <v>42</v>
      </c>
      <c r="D9217" s="2" t="s">
        <v>451</v>
      </c>
      <c r="E9217" s="2"/>
      <c r="F9217" s="2"/>
      <c r="G9217" s="2"/>
      <c r="H9217" s="2"/>
    </row>
    <row r="9218" spans="2:8">
      <c r="B9218" s="2" t="s">
        <v>9665</v>
      </c>
      <c r="C9218" s="2">
        <v>41</v>
      </c>
      <c r="D9218" s="2" t="s">
        <v>451</v>
      </c>
      <c r="E9218" s="2"/>
      <c r="F9218" s="2"/>
      <c r="G9218" s="2"/>
      <c r="H9218" s="2"/>
    </row>
    <row r="9219" spans="2:8">
      <c r="B9219" s="2" t="s">
        <v>9666</v>
      </c>
      <c r="C9219" s="2">
        <v>21</v>
      </c>
      <c r="D9219" s="2" t="s">
        <v>451</v>
      </c>
      <c r="E9219" s="2"/>
      <c r="F9219" s="2"/>
      <c r="G9219" s="2"/>
      <c r="H9219" s="2"/>
    </row>
    <row r="9220" spans="2:8">
      <c r="B9220" s="2" t="s">
        <v>9667</v>
      </c>
      <c r="C9220" s="2">
        <v>16</v>
      </c>
      <c r="D9220" s="2" t="s">
        <v>451</v>
      </c>
      <c r="E9220" s="2"/>
      <c r="F9220" s="2"/>
      <c r="G9220" s="2"/>
      <c r="H9220" s="2"/>
    </row>
    <row r="9221" spans="2:8">
      <c r="B9221" s="2" t="s">
        <v>9668</v>
      </c>
      <c r="C9221" s="2">
        <v>9</v>
      </c>
      <c r="D9221" s="2" t="s">
        <v>451</v>
      </c>
      <c r="E9221" s="2"/>
      <c r="F9221" s="2"/>
      <c r="G9221" s="2"/>
      <c r="H9221" s="2"/>
    </row>
    <row r="9222" spans="2:8">
      <c r="B9222" s="2" t="s">
        <v>9669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24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23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41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36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35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34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34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22</v>
      </c>
      <c r="D9233" s="2" t="s">
        <v>451</v>
      </c>
      <c r="E9233" s="2"/>
      <c r="F9233" s="2"/>
      <c r="G9233" s="2"/>
      <c r="H9233" s="2"/>
    </row>
    <row r="9234" spans="2:8">
      <c r="B9234" s="2" t="s">
        <v>9681</v>
      </c>
      <c r="C9234" s="2">
        <v>21</v>
      </c>
      <c r="D9234" s="2" t="s">
        <v>451</v>
      </c>
      <c r="E9234" s="2"/>
      <c r="F9234" s="2"/>
      <c r="G9234" s="2"/>
      <c r="H9234" s="2"/>
    </row>
    <row r="9235" spans="2:8">
      <c r="B9235" s="2" t="s">
        <v>9682</v>
      </c>
      <c r="C9235" s="2">
        <v>23</v>
      </c>
      <c r="D9235" s="2" t="s">
        <v>451</v>
      </c>
      <c r="E9235" s="2"/>
      <c r="F9235" s="2"/>
      <c r="G9235" s="2"/>
      <c r="H9235" s="2"/>
    </row>
    <row r="9236" spans="2:8">
      <c r="B9236" s="2" t="s">
        <v>9683</v>
      </c>
      <c r="C9236" s="2">
        <v>24</v>
      </c>
      <c r="D9236" s="2" t="s">
        <v>451</v>
      </c>
      <c r="E9236" s="2"/>
      <c r="F9236" s="2"/>
      <c r="G9236" s="2"/>
      <c r="H9236" s="2"/>
    </row>
    <row r="9237" spans="2:8">
      <c r="B9237" s="2" t="s">
        <v>9684</v>
      </c>
      <c r="C9237" s="2">
        <v>25</v>
      </c>
      <c r="D9237" s="2" t="s">
        <v>451</v>
      </c>
      <c r="E9237" s="2"/>
      <c r="F9237" s="2"/>
      <c r="G9237" s="2"/>
      <c r="H9237" s="2"/>
    </row>
    <row r="9238" spans="2:8">
      <c r="B9238" s="2" t="s">
        <v>9685</v>
      </c>
      <c r="C9238" s="2">
        <v>24</v>
      </c>
      <c r="D9238" s="2" t="s">
        <v>451</v>
      </c>
      <c r="E9238" s="2"/>
      <c r="F9238" s="2"/>
      <c r="G9238" s="2"/>
      <c r="H9238" s="2"/>
    </row>
    <row r="9239" spans="2:8">
      <c r="B9239" s="2" t="s">
        <v>9686</v>
      </c>
      <c r="C9239" s="2">
        <v>24</v>
      </c>
      <c r="D9239" s="2" t="s">
        <v>451</v>
      </c>
      <c r="E9239" s="2"/>
      <c r="F9239" s="2"/>
      <c r="G9239" s="2"/>
      <c r="H9239" s="2"/>
    </row>
    <row r="9240" spans="2:8">
      <c r="B9240" s="2" t="s">
        <v>9687</v>
      </c>
      <c r="C9240" s="2">
        <v>24</v>
      </c>
      <c r="D9240" s="2" t="s">
        <v>451</v>
      </c>
      <c r="E9240" s="2"/>
      <c r="F9240" s="2"/>
      <c r="G9240" s="2"/>
      <c r="H9240" s="2"/>
    </row>
    <row r="9241" spans="2:8">
      <c r="B9241" s="2" t="s">
        <v>9688</v>
      </c>
      <c r="C9241" s="2">
        <v>24</v>
      </c>
      <c r="D9241" s="2" t="s">
        <v>451</v>
      </c>
      <c r="E9241" s="2"/>
      <c r="F9241" s="2"/>
      <c r="G9241" s="2"/>
      <c r="H9241" s="2"/>
    </row>
    <row r="9242" spans="2:8">
      <c r="B9242" s="2" t="s">
        <v>9689</v>
      </c>
      <c r="C9242" s="2">
        <v>15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13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14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16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32</v>
      </c>
      <c r="D9246" s="2" t="s">
        <v>451</v>
      </c>
      <c r="E9246" s="2"/>
      <c r="F9246" s="2"/>
      <c r="G9246" s="2"/>
      <c r="H9246" s="2"/>
    </row>
    <row r="9247" spans="2:8">
      <c r="B9247" s="2" t="s">
        <v>9694</v>
      </c>
      <c r="C9247" s="2">
        <v>31</v>
      </c>
      <c r="D9247" s="2" t="s">
        <v>451</v>
      </c>
      <c r="E9247" s="2"/>
      <c r="F9247" s="2"/>
      <c r="G9247" s="2"/>
      <c r="H9247" s="2"/>
    </row>
    <row r="9248" spans="2:8">
      <c r="B9248" s="2" t="s">
        <v>9695</v>
      </c>
      <c r="C9248" s="2">
        <v>31</v>
      </c>
      <c r="D9248" s="2" t="s">
        <v>451</v>
      </c>
      <c r="E9248" s="2"/>
      <c r="F9248" s="2"/>
      <c r="G9248" s="2"/>
      <c r="H9248" s="2"/>
    </row>
    <row r="9249" spans="2:8">
      <c r="B9249" s="2" t="s">
        <v>9696</v>
      </c>
      <c r="C9249" s="2">
        <v>32</v>
      </c>
      <c r="D9249" s="2" t="s">
        <v>451</v>
      </c>
      <c r="E9249" s="2"/>
      <c r="F9249" s="2"/>
      <c r="G9249" s="2"/>
      <c r="H9249" s="2"/>
    </row>
    <row r="9250" spans="2:8">
      <c r="B9250" s="2" t="s">
        <v>9697</v>
      </c>
      <c r="C9250" s="2">
        <v>33</v>
      </c>
      <c r="D9250" s="2" t="s">
        <v>451</v>
      </c>
      <c r="E9250" s="2"/>
      <c r="F9250" s="2"/>
      <c r="G9250" s="2"/>
      <c r="H9250" s="2"/>
    </row>
    <row r="9251" spans="2:8">
      <c r="B9251" s="2" t="s">
        <v>9698</v>
      </c>
      <c r="C9251" s="2">
        <v>33</v>
      </c>
      <c r="D9251" s="2" t="s">
        <v>451</v>
      </c>
      <c r="E9251" s="2"/>
      <c r="F9251" s="2"/>
      <c r="G9251" s="2"/>
      <c r="H9251" s="2"/>
    </row>
    <row r="9252" spans="2:8">
      <c r="B9252" s="2" t="s">
        <v>9699</v>
      </c>
      <c r="C9252" s="2">
        <v>33</v>
      </c>
      <c r="D9252" s="2" t="s">
        <v>451</v>
      </c>
      <c r="E9252" s="2"/>
      <c r="F9252" s="2"/>
      <c r="G9252" s="2"/>
      <c r="H9252" s="2"/>
    </row>
    <row r="9253" spans="2:8">
      <c r="B9253" s="2" t="s">
        <v>9700</v>
      </c>
      <c r="C9253" s="2">
        <v>34</v>
      </c>
      <c r="D9253" s="2" t="s">
        <v>451</v>
      </c>
      <c r="E9253" s="2"/>
      <c r="F9253" s="2"/>
      <c r="G9253" s="2"/>
      <c r="H9253" s="2"/>
    </row>
    <row r="9254" spans="2:8">
      <c r="B9254" s="2" t="s">
        <v>9701</v>
      </c>
      <c r="C9254" s="2">
        <v>30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32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34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32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32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30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32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30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25</v>
      </c>
      <c r="D9262" s="2" t="s">
        <v>451</v>
      </c>
      <c r="E9262" s="2"/>
      <c r="F9262" s="2"/>
      <c r="G9262" s="2"/>
      <c r="H9262" s="2"/>
    </row>
    <row r="9263" spans="2:8">
      <c r="B9263" s="2" t="s">
        <v>9710</v>
      </c>
      <c r="C9263" s="2">
        <v>26</v>
      </c>
      <c r="D9263" s="2" t="s">
        <v>451</v>
      </c>
      <c r="E9263" s="2"/>
      <c r="F9263" s="2"/>
      <c r="G9263" s="2"/>
      <c r="H9263" s="2"/>
    </row>
    <row r="9264" spans="2:8">
      <c r="B9264" s="2" t="s">
        <v>9711</v>
      </c>
      <c r="C9264" s="2">
        <v>25</v>
      </c>
      <c r="D9264" s="2" t="s">
        <v>451</v>
      </c>
      <c r="E9264" s="2"/>
      <c r="F9264" s="2"/>
      <c r="G9264" s="2"/>
      <c r="H9264" s="2"/>
    </row>
    <row r="9265" spans="2:8">
      <c r="B9265" s="2" t="s">
        <v>9712</v>
      </c>
      <c r="C9265" s="2">
        <v>26</v>
      </c>
      <c r="D9265" s="2" t="s">
        <v>451</v>
      </c>
      <c r="E9265" s="2"/>
      <c r="F9265" s="2"/>
      <c r="G9265" s="2"/>
      <c r="H9265" s="2"/>
    </row>
    <row r="9266" spans="2:8">
      <c r="B9266" s="2" t="s">
        <v>9713</v>
      </c>
      <c r="C9266" s="2">
        <v>28</v>
      </c>
      <c r="D9266" s="2" t="s">
        <v>451</v>
      </c>
      <c r="E9266" s="2"/>
      <c r="F9266" s="2"/>
      <c r="G9266" s="2"/>
      <c r="H9266" s="2"/>
    </row>
    <row r="9267" spans="2:8">
      <c r="B9267" s="2" t="s">
        <v>9714</v>
      </c>
      <c r="C9267" s="2">
        <v>28</v>
      </c>
      <c r="D9267" s="2" t="s">
        <v>451</v>
      </c>
      <c r="E9267" s="2"/>
      <c r="F9267" s="2"/>
      <c r="G9267" s="2"/>
      <c r="H9267" s="2"/>
    </row>
    <row r="9268" spans="2:8">
      <c r="B9268" s="2" t="s">
        <v>9715</v>
      </c>
      <c r="C9268" s="2">
        <v>28</v>
      </c>
      <c r="D9268" s="2" t="s">
        <v>451</v>
      </c>
      <c r="E9268" s="2"/>
      <c r="F9268" s="2"/>
      <c r="G9268" s="2"/>
      <c r="H9268" s="2"/>
    </row>
    <row r="9269" spans="2:8">
      <c r="B9269" s="2" t="s">
        <v>9716</v>
      </c>
      <c r="C9269" s="2">
        <v>29</v>
      </c>
      <c r="D9269" s="2" t="s">
        <v>451</v>
      </c>
      <c r="E9269" s="2"/>
      <c r="F9269" s="2"/>
      <c r="G9269" s="2"/>
      <c r="H9269" s="2"/>
    </row>
    <row r="9270" spans="2:8">
      <c r="B9270" s="2" t="s">
        <v>9717</v>
      </c>
      <c r="C9270" s="2">
        <v>34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35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34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34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33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32</v>
      </c>
      <c r="D9276" s="2" t="s">
        <v>451</v>
      </c>
      <c r="E9276" s="2"/>
      <c r="F9276" s="2"/>
      <c r="G9276" s="2"/>
      <c r="H9276" s="2"/>
    </row>
    <row r="9277" spans="2:8">
      <c r="B9277" s="2" t="s">
        <v>9724</v>
      </c>
      <c r="C9277" s="2">
        <v>32</v>
      </c>
      <c r="D9277" s="2" t="s">
        <v>451</v>
      </c>
      <c r="E9277" s="2"/>
      <c r="F9277" s="2"/>
      <c r="G9277" s="2"/>
      <c r="H9277" s="2"/>
    </row>
    <row r="9278" spans="2:8">
      <c r="B9278" s="2" t="s">
        <v>9725</v>
      </c>
      <c r="C9278" s="2">
        <v>35</v>
      </c>
      <c r="D9278" s="2" t="s">
        <v>451</v>
      </c>
      <c r="E9278" s="2"/>
      <c r="F9278" s="2"/>
      <c r="G9278" s="2"/>
      <c r="H9278" s="2"/>
    </row>
    <row r="9279" spans="2:8">
      <c r="B9279" s="2" t="s">
        <v>9726</v>
      </c>
      <c r="C9279" s="2">
        <v>35</v>
      </c>
      <c r="D9279" s="2" t="s">
        <v>451</v>
      </c>
      <c r="E9279" s="2"/>
      <c r="F9279" s="2"/>
      <c r="G9279" s="2"/>
      <c r="H9279" s="2"/>
    </row>
    <row r="9280" spans="2:8">
      <c r="B9280" s="2" t="s">
        <v>9727</v>
      </c>
      <c r="C9280" s="2">
        <v>35</v>
      </c>
      <c r="D9280" s="2" t="s">
        <v>451</v>
      </c>
      <c r="E9280" s="2"/>
      <c r="F9280" s="2"/>
      <c r="G9280" s="2"/>
      <c r="H9280" s="2"/>
    </row>
    <row r="9281" spans="2:8">
      <c r="B9281" s="2" t="s">
        <v>9728</v>
      </c>
      <c r="C9281" s="2">
        <v>34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34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34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35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33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22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22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22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22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22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22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21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26</v>
      </c>
      <c r="D9294" s="2" t="s">
        <v>451</v>
      </c>
      <c r="E9294" s="2"/>
      <c r="F9294" s="2"/>
      <c r="G9294" s="2"/>
      <c r="H9294" s="2"/>
    </row>
    <row r="9295" spans="2:8">
      <c r="B9295" s="2" t="s">
        <v>9742</v>
      </c>
      <c r="C9295" s="2">
        <v>29</v>
      </c>
      <c r="D9295" s="2" t="s">
        <v>451</v>
      </c>
      <c r="E9295" s="2"/>
      <c r="F9295" s="2"/>
      <c r="G9295" s="2"/>
      <c r="H9295" s="2"/>
    </row>
    <row r="9296" spans="2:8">
      <c r="B9296" s="2" t="s">
        <v>9743</v>
      </c>
      <c r="C9296" s="2">
        <v>29</v>
      </c>
      <c r="D9296" s="2" t="s">
        <v>451</v>
      </c>
      <c r="E9296" s="2"/>
      <c r="F9296" s="2"/>
      <c r="G9296" s="2"/>
      <c r="H9296" s="2"/>
    </row>
    <row r="9297" spans="2:8">
      <c r="B9297" s="2" t="s">
        <v>9744</v>
      </c>
      <c r="C9297" s="2">
        <v>30</v>
      </c>
      <c r="D9297" s="2" t="s">
        <v>451</v>
      </c>
      <c r="E9297" s="2"/>
      <c r="F9297" s="2"/>
      <c r="G9297" s="2"/>
      <c r="H9297" s="2"/>
    </row>
    <row r="9298" spans="2:8">
      <c r="B9298" s="2" t="s">
        <v>9745</v>
      </c>
      <c r="C9298" s="2">
        <v>30</v>
      </c>
      <c r="D9298" s="2" t="s">
        <v>451</v>
      </c>
      <c r="E9298" s="2"/>
      <c r="F9298" s="2"/>
      <c r="G9298" s="2"/>
      <c r="H9298" s="2"/>
    </row>
    <row r="9299" spans="2:8">
      <c r="B9299" s="2" t="s">
        <v>9746</v>
      </c>
      <c r="C9299" s="2">
        <v>29</v>
      </c>
      <c r="D9299" s="2" t="s">
        <v>451</v>
      </c>
      <c r="E9299" s="2"/>
      <c r="F9299" s="2"/>
      <c r="G9299" s="2"/>
      <c r="H9299" s="2"/>
    </row>
    <row r="9300" spans="2:8">
      <c r="B9300" s="2" t="s">
        <v>9747</v>
      </c>
      <c r="C9300" s="2">
        <v>28</v>
      </c>
      <c r="D9300" s="2" t="s">
        <v>451</v>
      </c>
      <c r="E9300" s="2"/>
      <c r="F9300" s="2"/>
      <c r="G9300" s="2"/>
      <c r="H9300" s="2"/>
    </row>
    <row r="9301" spans="2:8">
      <c r="B9301" s="2" t="s">
        <v>9748</v>
      </c>
      <c r="C9301" s="2">
        <v>28</v>
      </c>
      <c r="D9301" s="2" t="s">
        <v>451</v>
      </c>
      <c r="E9301" s="2"/>
      <c r="F9301" s="2"/>
      <c r="G9301" s="2"/>
      <c r="H9301" s="2"/>
    </row>
    <row r="9302" spans="2:8">
      <c r="B9302" s="2" t="s">
        <v>9749</v>
      </c>
      <c r="C9302" s="2">
        <v>44</v>
      </c>
      <c r="D9302" s="2" t="s">
        <v>451</v>
      </c>
      <c r="E9302" s="2"/>
      <c r="F9302" s="2"/>
      <c r="G9302" s="2"/>
      <c r="H9302" s="2"/>
    </row>
    <row r="9303" spans="2:8">
      <c r="B9303" s="2" t="s">
        <v>9750</v>
      </c>
      <c r="C9303" s="2">
        <v>41</v>
      </c>
      <c r="D9303" s="2" t="s">
        <v>451</v>
      </c>
      <c r="E9303" s="2"/>
      <c r="F9303" s="2"/>
      <c r="G9303" s="2"/>
      <c r="H9303" s="2"/>
    </row>
    <row r="9304" spans="2:8">
      <c r="B9304" s="2" t="s">
        <v>9751</v>
      </c>
      <c r="C9304" s="2">
        <v>41</v>
      </c>
      <c r="D9304" s="2" t="s">
        <v>451</v>
      </c>
      <c r="E9304" s="2"/>
      <c r="F9304" s="2"/>
      <c r="G9304" s="2"/>
      <c r="H9304" s="2"/>
    </row>
    <row r="9305" spans="2:8">
      <c r="B9305" s="2" t="s">
        <v>9752</v>
      </c>
      <c r="C9305" s="2">
        <v>44</v>
      </c>
      <c r="D9305" s="2" t="s">
        <v>451</v>
      </c>
      <c r="E9305" s="2"/>
      <c r="F9305" s="2"/>
      <c r="G9305" s="2"/>
      <c r="H9305" s="2"/>
    </row>
    <row r="9306" spans="2:8">
      <c r="B9306" s="2" t="s">
        <v>9753</v>
      </c>
      <c r="C9306" s="2">
        <v>45</v>
      </c>
      <c r="D9306" s="2" t="s">
        <v>451</v>
      </c>
      <c r="E9306" s="2"/>
      <c r="F9306" s="2"/>
      <c r="G9306" s="2"/>
      <c r="H9306" s="2"/>
    </row>
    <row r="9307" spans="2:8">
      <c r="B9307" s="2" t="s">
        <v>9754</v>
      </c>
      <c r="C9307" s="2">
        <v>12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12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14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14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13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14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30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40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33</v>
      </c>
      <c r="D9316" s="2" t="s">
        <v>451</v>
      </c>
      <c r="E9316" s="2"/>
      <c r="F9316" s="2"/>
      <c r="G9316" s="2"/>
      <c r="H9316" s="2"/>
    </row>
    <row r="9317" spans="2:8">
      <c r="B9317" s="2" t="s">
        <v>9764</v>
      </c>
      <c r="C9317" s="2">
        <v>34</v>
      </c>
      <c r="D9317" s="2" t="s">
        <v>451</v>
      </c>
      <c r="E9317" s="2"/>
      <c r="F9317" s="2"/>
      <c r="G9317" s="2"/>
      <c r="H9317" s="2"/>
    </row>
    <row r="9318" spans="2:8">
      <c r="B9318" s="2" t="s">
        <v>9765</v>
      </c>
      <c r="C9318" s="2">
        <v>37</v>
      </c>
      <c r="D9318" s="2" t="s">
        <v>451</v>
      </c>
      <c r="E9318" s="2"/>
      <c r="F9318" s="2"/>
      <c r="G9318" s="2"/>
      <c r="H9318" s="2"/>
    </row>
    <row r="9319" spans="2:8">
      <c r="B9319" s="2" t="s">
        <v>9766</v>
      </c>
      <c r="C9319" s="2">
        <v>38</v>
      </c>
      <c r="D9319" s="2" t="s">
        <v>451</v>
      </c>
      <c r="E9319" s="2"/>
      <c r="F9319" s="2"/>
      <c r="G9319" s="2"/>
      <c r="H9319" s="2"/>
    </row>
    <row r="9320" spans="2:8">
      <c r="B9320" s="2" t="s">
        <v>9767</v>
      </c>
      <c r="C9320" s="2">
        <v>39</v>
      </c>
      <c r="D9320" s="2" t="s">
        <v>451</v>
      </c>
      <c r="E9320" s="2"/>
      <c r="F9320" s="2"/>
      <c r="G9320" s="2"/>
      <c r="H9320" s="2"/>
    </row>
    <row r="9321" spans="2:8">
      <c r="B9321" s="2" t="s">
        <v>9768</v>
      </c>
      <c r="C9321" s="2">
        <v>39</v>
      </c>
      <c r="D9321" s="2" t="s">
        <v>451</v>
      </c>
      <c r="E9321" s="2"/>
      <c r="F9321" s="2"/>
      <c r="G9321" s="2"/>
      <c r="H9321" s="2"/>
    </row>
    <row r="9322" spans="2:8">
      <c r="B9322" s="2" t="s">
        <v>9769</v>
      </c>
      <c r="C9322" s="2">
        <v>36</v>
      </c>
      <c r="D9322" s="2" t="s">
        <v>451</v>
      </c>
      <c r="E9322" s="2"/>
      <c r="F9322" s="2"/>
      <c r="G9322" s="2"/>
      <c r="H9322" s="2"/>
    </row>
    <row r="9323" spans="2:8">
      <c r="B9323" s="2" t="s">
        <v>9770</v>
      </c>
      <c r="C9323" s="2">
        <v>36</v>
      </c>
      <c r="D9323" s="2" t="s">
        <v>451</v>
      </c>
      <c r="E9323" s="2"/>
      <c r="F9323" s="2"/>
      <c r="G9323" s="2"/>
      <c r="H9323" s="2"/>
    </row>
    <row r="9324" spans="2:8">
      <c r="B9324" s="2" t="s">
        <v>9771</v>
      </c>
      <c r="C9324" s="2">
        <v>36</v>
      </c>
      <c r="D9324" s="2" t="s">
        <v>451</v>
      </c>
      <c r="E9324" s="2"/>
      <c r="F9324" s="2"/>
      <c r="G9324" s="2"/>
      <c r="H9324" s="2"/>
    </row>
    <row r="9325" spans="2:8">
      <c r="B9325" s="2" t="s">
        <v>9772</v>
      </c>
      <c r="C9325" s="2">
        <v>38</v>
      </c>
      <c r="D9325" s="2" t="s">
        <v>451</v>
      </c>
      <c r="E9325" s="2"/>
      <c r="F9325" s="2"/>
      <c r="G9325" s="2"/>
      <c r="H9325" s="2"/>
    </row>
    <row r="9326" spans="2:8">
      <c r="B9326" s="2" t="s">
        <v>9773</v>
      </c>
      <c r="C9326" s="2">
        <v>35</v>
      </c>
      <c r="D9326" s="2" t="s">
        <v>451</v>
      </c>
      <c r="E9326" s="2"/>
      <c r="F9326" s="2"/>
      <c r="G9326" s="2"/>
      <c r="H9326" s="2"/>
    </row>
    <row r="9327" spans="2:8">
      <c r="B9327" s="2" t="s">
        <v>9774</v>
      </c>
      <c r="C9327" s="2">
        <v>34</v>
      </c>
      <c r="D9327" s="2" t="s">
        <v>451</v>
      </c>
      <c r="E9327" s="2"/>
      <c r="F9327" s="2"/>
      <c r="G9327" s="2"/>
      <c r="H9327" s="2"/>
    </row>
    <row r="9328" spans="2:8">
      <c r="B9328" s="2" t="s">
        <v>9775</v>
      </c>
      <c r="C9328" s="2">
        <v>35</v>
      </c>
      <c r="D9328" s="2" t="s">
        <v>451</v>
      </c>
      <c r="E9328" s="2"/>
      <c r="F9328" s="2"/>
      <c r="G9328" s="2"/>
      <c r="H9328" s="2"/>
    </row>
    <row r="9329" spans="2:8">
      <c r="B9329" s="2" t="s">
        <v>9776</v>
      </c>
      <c r="C9329" s="2">
        <v>37</v>
      </c>
      <c r="D9329" s="2" t="s">
        <v>451</v>
      </c>
      <c r="E9329" s="2"/>
      <c r="F9329" s="2"/>
      <c r="G9329" s="2"/>
      <c r="H9329" s="2"/>
    </row>
    <row r="9330" spans="2:8">
      <c r="B9330" s="2" t="s">
        <v>9777</v>
      </c>
      <c r="C9330" s="2">
        <v>36</v>
      </c>
      <c r="D9330" s="2" t="s">
        <v>451</v>
      </c>
      <c r="E9330" s="2"/>
      <c r="F9330" s="2"/>
      <c r="G9330" s="2"/>
      <c r="H9330" s="2"/>
    </row>
    <row r="9331" spans="2:8">
      <c r="B9331" s="2" t="s">
        <v>9778</v>
      </c>
      <c r="C9331" s="2">
        <v>36</v>
      </c>
      <c r="D9331" s="2" t="s">
        <v>451</v>
      </c>
      <c r="E9331" s="2"/>
      <c r="F9331" s="2"/>
      <c r="G9331" s="2"/>
      <c r="H9331" s="2"/>
    </row>
    <row r="9332" spans="2:8">
      <c r="B9332" s="2" t="s">
        <v>9779</v>
      </c>
      <c r="C9332" s="2">
        <v>16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16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15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28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24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23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22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23</v>
      </c>
      <c r="D9342" s="2" t="s">
        <v>451</v>
      </c>
      <c r="E9342" s="2"/>
      <c r="F9342" s="2"/>
      <c r="G9342" s="2"/>
      <c r="H9342" s="2"/>
    </row>
    <row r="9343" spans="2:8">
      <c r="B9343" s="2" t="s">
        <v>9790</v>
      </c>
      <c r="C9343" s="2">
        <v>23</v>
      </c>
      <c r="D9343" s="2" t="s">
        <v>451</v>
      </c>
      <c r="E9343" s="2"/>
      <c r="F9343" s="2"/>
      <c r="G9343" s="2"/>
      <c r="H9343" s="2"/>
    </row>
    <row r="9344" spans="2:8">
      <c r="B9344" s="2" t="s">
        <v>9791</v>
      </c>
      <c r="C9344" s="2">
        <v>23</v>
      </c>
      <c r="D9344" s="2" t="s">
        <v>451</v>
      </c>
      <c r="E9344" s="2"/>
      <c r="F9344" s="2"/>
      <c r="G9344" s="2"/>
      <c r="H9344" s="2"/>
    </row>
    <row r="9345" spans="2:8">
      <c r="B9345" s="2" t="s">
        <v>9792</v>
      </c>
      <c r="C9345" s="2">
        <v>24</v>
      </c>
      <c r="D9345" s="2" t="s">
        <v>451</v>
      </c>
      <c r="E9345" s="2"/>
      <c r="F9345" s="2"/>
      <c r="G9345" s="2"/>
      <c r="H9345" s="2"/>
    </row>
    <row r="9346" spans="2:8">
      <c r="B9346" s="2" t="s">
        <v>9793</v>
      </c>
      <c r="C9346" s="2">
        <v>23</v>
      </c>
      <c r="D9346" s="2" t="s">
        <v>451</v>
      </c>
      <c r="E9346" s="2"/>
      <c r="F9346" s="2"/>
      <c r="G9346" s="2"/>
      <c r="H9346" s="2"/>
    </row>
    <row r="9347" spans="2:8">
      <c r="B9347" s="2" t="s">
        <v>9794</v>
      </c>
      <c r="C9347" s="2">
        <v>23</v>
      </c>
      <c r="D9347" s="2" t="s">
        <v>451</v>
      </c>
      <c r="E9347" s="2"/>
      <c r="F9347" s="2"/>
      <c r="G9347" s="2"/>
      <c r="H9347" s="2"/>
    </row>
    <row r="9348" spans="2:8">
      <c r="B9348" s="2" t="s">
        <v>9795</v>
      </c>
      <c r="C9348" s="2">
        <v>21</v>
      </c>
      <c r="D9348" s="2" t="s">
        <v>451</v>
      </c>
      <c r="E9348" s="2"/>
      <c r="F9348" s="2"/>
      <c r="G9348" s="2"/>
      <c r="H9348" s="2"/>
    </row>
    <row r="9349" spans="2:8">
      <c r="B9349" s="2" t="s">
        <v>9796</v>
      </c>
      <c r="C9349" s="2">
        <v>13</v>
      </c>
      <c r="D9349" s="2" t="s">
        <v>451</v>
      </c>
      <c r="E9349" s="2"/>
      <c r="F9349" s="2"/>
      <c r="G9349" s="2"/>
      <c r="H9349" s="2"/>
    </row>
    <row r="9350" spans="2:8">
      <c r="B9350" s="2" t="s">
        <v>9797</v>
      </c>
      <c r="C9350" s="2">
        <v>7</v>
      </c>
      <c r="D9350" s="2" t="s">
        <v>451</v>
      </c>
      <c r="E9350" s="2"/>
      <c r="F9350" s="2"/>
      <c r="G9350" s="2"/>
      <c r="H9350" s="2"/>
    </row>
    <row r="9351" spans="2:8">
      <c r="B9351" s="2" t="s">
        <v>9798</v>
      </c>
      <c r="C9351" s="2">
        <v>18</v>
      </c>
      <c r="D9351" s="2" t="s">
        <v>451</v>
      </c>
      <c r="E9351" s="2"/>
      <c r="F9351" s="2"/>
      <c r="G9351" s="2"/>
      <c r="H9351" s="2"/>
    </row>
    <row r="9352" spans="2:8">
      <c r="B9352" s="2" t="s">
        <v>9799</v>
      </c>
      <c r="C9352" s="2">
        <v>22</v>
      </c>
      <c r="D9352" s="2" t="s">
        <v>451</v>
      </c>
      <c r="E9352" s="2"/>
      <c r="F9352" s="2"/>
      <c r="G9352" s="2"/>
      <c r="H9352" s="2"/>
    </row>
    <row r="9353" spans="2:8">
      <c r="B9353" s="2" t="s">
        <v>9800</v>
      </c>
      <c r="C9353" s="2">
        <v>23</v>
      </c>
      <c r="D9353" s="2" t="s">
        <v>451</v>
      </c>
      <c r="E9353" s="2"/>
      <c r="F9353" s="2"/>
      <c r="G9353" s="2"/>
      <c r="H9353" s="2"/>
    </row>
    <row r="9354" spans="2:8">
      <c r="B9354" s="2" t="s">
        <v>9801</v>
      </c>
      <c r="C9354" s="2">
        <v>24</v>
      </c>
      <c r="D9354" s="2" t="s">
        <v>451</v>
      </c>
      <c r="E9354" s="2"/>
      <c r="F9354" s="2"/>
      <c r="G9354" s="2"/>
      <c r="H9354" s="2"/>
    </row>
    <row r="9355" spans="2:8">
      <c r="B9355" s="2" t="s">
        <v>9802</v>
      </c>
      <c r="C9355" s="2">
        <v>24</v>
      </c>
      <c r="D9355" s="2" t="s">
        <v>451</v>
      </c>
      <c r="E9355" s="2"/>
      <c r="F9355" s="2"/>
      <c r="G9355" s="2"/>
      <c r="H9355" s="2"/>
    </row>
    <row r="9356" spans="2:8">
      <c r="B9356" s="2" t="s">
        <v>9803</v>
      </c>
      <c r="C9356" s="2">
        <v>22</v>
      </c>
      <c r="D9356" s="2" t="s">
        <v>451</v>
      </c>
      <c r="E9356" s="2"/>
      <c r="F9356" s="2"/>
      <c r="G9356" s="2"/>
      <c r="H9356" s="2"/>
    </row>
    <row r="9357" spans="2:8">
      <c r="B9357" s="2" t="s">
        <v>9804</v>
      </c>
      <c r="C9357" s="2">
        <v>20</v>
      </c>
      <c r="D9357" s="2" t="s">
        <v>451</v>
      </c>
      <c r="E9357" s="2"/>
      <c r="F9357" s="2"/>
      <c r="G9357" s="2"/>
      <c r="H9357" s="2"/>
    </row>
    <row r="9358" spans="2:8">
      <c r="B9358" s="2" t="s">
        <v>9805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25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34</v>
      </c>
      <c r="D9362" s="2" t="s">
        <v>451</v>
      </c>
      <c r="E9362" s="2"/>
      <c r="F9362" s="2"/>
      <c r="G9362" s="2"/>
      <c r="H9362" s="2"/>
    </row>
    <row r="9363" spans="2:8">
      <c r="B9363" s="2" t="s">
        <v>9810</v>
      </c>
      <c r="C9363" s="2">
        <v>36</v>
      </c>
      <c r="D9363" s="2" t="s">
        <v>451</v>
      </c>
      <c r="E9363" s="2"/>
      <c r="F9363" s="2"/>
      <c r="G9363" s="2"/>
      <c r="H9363" s="2"/>
    </row>
    <row r="9364" spans="2:8">
      <c r="B9364" s="2" t="s">
        <v>9811</v>
      </c>
      <c r="C9364" s="2">
        <v>35</v>
      </c>
      <c r="D9364" s="2" t="s">
        <v>451</v>
      </c>
      <c r="E9364" s="2"/>
      <c r="F9364" s="2"/>
      <c r="G9364" s="2"/>
      <c r="H9364" s="2"/>
    </row>
    <row r="9365" spans="2:8">
      <c r="B9365" s="2" t="s">
        <v>9812</v>
      </c>
      <c r="C9365" s="2">
        <v>37</v>
      </c>
      <c r="D9365" s="2" t="s">
        <v>451</v>
      </c>
      <c r="E9365" s="2"/>
      <c r="F9365" s="2"/>
      <c r="G9365" s="2"/>
      <c r="H9365" s="2"/>
    </row>
    <row r="9366" spans="2:8">
      <c r="B9366" s="2" t="s">
        <v>9813</v>
      </c>
      <c r="C9366" s="2">
        <v>38</v>
      </c>
      <c r="D9366" s="2" t="s">
        <v>451</v>
      </c>
      <c r="E9366" s="2"/>
      <c r="F9366" s="2"/>
      <c r="G9366" s="2"/>
      <c r="H9366" s="2"/>
    </row>
    <row r="9367" spans="2:8">
      <c r="B9367" s="2" t="s">
        <v>9814</v>
      </c>
      <c r="C9367" s="2">
        <v>38</v>
      </c>
      <c r="D9367" s="2" t="s">
        <v>451</v>
      </c>
      <c r="E9367" s="2"/>
      <c r="F9367" s="2"/>
      <c r="G9367" s="2"/>
      <c r="H9367" s="2"/>
    </row>
    <row r="9368" spans="2:8">
      <c r="B9368" s="2" t="s">
        <v>9815</v>
      </c>
      <c r="C9368" s="2">
        <v>38</v>
      </c>
      <c r="D9368" s="2" t="s">
        <v>451</v>
      </c>
      <c r="E9368" s="2"/>
      <c r="F9368" s="2"/>
      <c r="G9368" s="2"/>
      <c r="H9368" s="2"/>
    </row>
    <row r="9369" spans="2:8">
      <c r="B9369" s="2" t="s">
        <v>9816</v>
      </c>
      <c r="C9369" s="2">
        <v>17</v>
      </c>
      <c r="D9369" s="2" t="s">
        <v>451</v>
      </c>
      <c r="E9369" s="2"/>
      <c r="F9369" s="2"/>
      <c r="G9369" s="2"/>
      <c r="H9369" s="2"/>
    </row>
    <row r="9370" spans="2:8">
      <c r="B9370" s="2" t="s">
        <v>9817</v>
      </c>
      <c r="C9370" s="2">
        <v>8</v>
      </c>
      <c r="D9370" s="2" t="s">
        <v>451</v>
      </c>
      <c r="E9370" s="2"/>
      <c r="F9370" s="2"/>
      <c r="G9370" s="2"/>
      <c r="H9370" s="2"/>
    </row>
    <row r="9371" spans="2:8">
      <c r="B9371" s="2" t="s">
        <v>9818</v>
      </c>
      <c r="C9371" s="2">
        <v>36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36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33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30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30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31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21</v>
      </c>
      <c r="D9378" s="2" t="s">
        <v>451</v>
      </c>
      <c r="E9378" s="2"/>
      <c r="F9378" s="2"/>
      <c r="G9378" s="2"/>
      <c r="H9378" s="2"/>
    </row>
    <row r="9379" spans="2:8">
      <c r="B9379" s="2" t="s">
        <v>9826</v>
      </c>
      <c r="C9379" s="2">
        <v>18</v>
      </c>
      <c r="D9379" s="2" t="s">
        <v>451</v>
      </c>
      <c r="E9379" s="2"/>
      <c r="F9379" s="2"/>
      <c r="G9379" s="2"/>
      <c r="H9379" s="2"/>
    </row>
    <row r="9380" spans="2:8">
      <c r="B9380" s="2" t="s">
        <v>9827</v>
      </c>
      <c r="C9380" s="2">
        <v>16</v>
      </c>
      <c r="D9380" s="2" t="s">
        <v>451</v>
      </c>
      <c r="E9380" s="2"/>
      <c r="F9380" s="2"/>
      <c r="G9380" s="2"/>
      <c r="H9380" s="2"/>
    </row>
    <row r="9381" spans="2:8">
      <c r="B9381" s="2" t="s">
        <v>9828</v>
      </c>
      <c r="C9381" s="2">
        <v>14</v>
      </c>
      <c r="D9381" s="2" t="s">
        <v>451</v>
      </c>
      <c r="E9381" s="2"/>
      <c r="F9381" s="2"/>
      <c r="G9381" s="2"/>
      <c r="H9381" s="2"/>
    </row>
    <row r="9382" spans="2:8">
      <c r="B9382" s="2" t="s">
        <v>9829</v>
      </c>
      <c r="C9382" s="2">
        <v>13</v>
      </c>
      <c r="D9382" s="2" t="s">
        <v>451</v>
      </c>
      <c r="E9382" s="2"/>
      <c r="F9382" s="2"/>
      <c r="G9382" s="2"/>
      <c r="H9382" s="2"/>
    </row>
    <row r="9383" spans="2:8">
      <c r="B9383" s="2" t="s">
        <v>9830</v>
      </c>
      <c r="C9383" s="2">
        <v>22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24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24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21</v>
      </c>
      <c r="D9386" s="2" t="s">
        <v>451</v>
      </c>
      <c r="E9386" s="2"/>
      <c r="F9386" s="2"/>
      <c r="G9386" s="2"/>
      <c r="H9386" s="2"/>
    </row>
    <row r="9387" spans="2:8">
      <c r="B9387" s="2" t="s">
        <v>9834</v>
      </c>
      <c r="C9387" s="2">
        <v>36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32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31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32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30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31</v>
      </c>
      <c r="D9392" s="2" t="s">
        <v>451</v>
      </c>
      <c r="E9392" s="2"/>
      <c r="F9392" s="2"/>
      <c r="G9392" s="2"/>
      <c r="H9392" s="2"/>
    </row>
    <row r="9393" spans="2:8">
      <c r="B9393" s="2" t="s">
        <v>9840</v>
      </c>
      <c r="C9393" s="2">
        <v>29</v>
      </c>
      <c r="D9393" s="2" t="s">
        <v>451</v>
      </c>
      <c r="E9393" s="2"/>
      <c r="F9393" s="2"/>
      <c r="G9393" s="2"/>
      <c r="H9393" s="2"/>
    </row>
    <row r="9394" spans="2:8">
      <c r="B9394" s="2" t="s">
        <v>9841</v>
      </c>
      <c r="C9394" s="2">
        <v>27</v>
      </c>
      <c r="D9394" s="2" t="s">
        <v>451</v>
      </c>
      <c r="E9394" s="2"/>
      <c r="F9394" s="2"/>
      <c r="G9394" s="2"/>
      <c r="H9394" s="2"/>
    </row>
    <row r="9395" spans="2:8">
      <c r="B9395" s="2" t="s">
        <v>9842</v>
      </c>
      <c r="C9395" s="2">
        <v>29</v>
      </c>
      <c r="D9395" s="2" t="s">
        <v>451</v>
      </c>
      <c r="E9395" s="2"/>
      <c r="F9395" s="2"/>
      <c r="G9395" s="2"/>
      <c r="H9395" s="2"/>
    </row>
    <row r="9396" spans="2:8">
      <c r="B9396" s="2" t="s">
        <v>9843</v>
      </c>
      <c r="C9396" s="2">
        <v>31</v>
      </c>
      <c r="D9396" s="2" t="s">
        <v>451</v>
      </c>
      <c r="E9396" s="2"/>
      <c r="F9396" s="2"/>
      <c r="G9396" s="2"/>
      <c r="H9396" s="2"/>
    </row>
    <row r="9397" spans="2:8">
      <c r="B9397" s="2" t="s">
        <v>9844</v>
      </c>
      <c r="C9397" s="2">
        <v>33</v>
      </c>
      <c r="D9397" s="2" t="s">
        <v>451</v>
      </c>
      <c r="E9397" s="2"/>
      <c r="F9397" s="2"/>
      <c r="G9397" s="2"/>
      <c r="H9397" s="2"/>
    </row>
    <row r="9398" spans="2:8">
      <c r="B9398" s="2" t="s">
        <v>9845</v>
      </c>
      <c r="C9398" s="2">
        <v>34</v>
      </c>
      <c r="D9398" s="2" t="s">
        <v>451</v>
      </c>
      <c r="E9398" s="2"/>
      <c r="F9398" s="2"/>
      <c r="G9398" s="2"/>
      <c r="H9398" s="2"/>
    </row>
    <row r="9399" spans="2:8">
      <c r="B9399" s="2" t="s">
        <v>9846</v>
      </c>
      <c r="C9399" s="2">
        <v>38</v>
      </c>
      <c r="D9399" s="2" t="s">
        <v>451</v>
      </c>
      <c r="E9399" s="2"/>
      <c r="F9399" s="2"/>
      <c r="G9399" s="2"/>
      <c r="H9399" s="2"/>
    </row>
    <row r="9400" spans="2:8">
      <c r="B9400" s="2" t="s">
        <v>9847</v>
      </c>
      <c r="C9400" s="2">
        <v>38</v>
      </c>
      <c r="D9400" s="2" t="s">
        <v>451</v>
      </c>
      <c r="E9400" s="2"/>
      <c r="F9400" s="2"/>
      <c r="G9400" s="2"/>
      <c r="H9400" s="2"/>
    </row>
    <row r="9401" spans="2:8">
      <c r="B9401" s="2" t="s">
        <v>9848</v>
      </c>
      <c r="C9401" s="2">
        <v>39</v>
      </c>
      <c r="D9401" s="2" t="s">
        <v>451</v>
      </c>
      <c r="E9401" s="2"/>
      <c r="F9401" s="2"/>
      <c r="G9401" s="2"/>
      <c r="H9401" s="2"/>
    </row>
    <row r="9402" spans="2:8">
      <c r="B9402" s="2" t="s">
        <v>9849</v>
      </c>
      <c r="C9402" s="2">
        <v>40</v>
      </c>
      <c r="D9402" s="2" t="s">
        <v>451</v>
      </c>
      <c r="E9402" s="2"/>
      <c r="F9402" s="2"/>
      <c r="G9402" s="2"/>
      <c r="H9402" s="2"/>
    </row>
    <row r="9403" spans="2:8">
      <c r="B9403" s="2" t="s">
        <v>9850</v>
      </c>
      <c r="C9403" s="2">
        <v>40</v>
      </c>
      <c r="D9403" s="2" t="s">
        <v>451</v>
      </c>
      <c r="E9403" s="2"/>
      <c r="F9403" s="2"/>
      <c r="G9403" s="2"/>
      <c r="H9403" s="2"/>
    </row>
    <row r="9404" spans="2:8">
      <c r="B9404" s="2" t="s">
        <v>9851</v>
      </c>
      <c r="C9404" s="2">
        <v>6</v>
      </c>
      <c r="D9404" s="2" t="s">
        <v>451</v>
      </c>
      <c r="E9404" s="2"/>
      <c r="F9404" s="2"/>
      <c r="G9404" s="2"/>
      <c r="H9404" s="2"/>
    </row>
    <row r="9405" spans="2:8">
      <c r="B9405" s="2" t="s">
        <v>9852</v>
      </c>
      <c r="C9405" s="2">
        <v>6</v>
      </c>
      <c r="D9405" s="2" t="s">
        <v>451</v>
      </c>
      <c r="E9405" s="2"/>
      <c r="F9405" s="2"/>
      <c r="G9405" s="2"/>
      <c r="H9405" s="2"/>
    </row>
    <row r="9406" spans="2:8">
      <c r="B9406" s="2" t="s">
        <v>9853</v>
      </c>
      <c r="C9406" s="2">
        <v>31</v>
      </c>
      <c r="D9406" s="2" t="s">
        <v>451</v>
      </c>
      <c r="E9406" s="2"/>
      <c r="F9406" s="2"/>
      <c r="G9406" s="2"/>
      <c r="H9406" s="2"/>
    </row>
    <row r="9407" spans="2:8">
      <c r="B9407" s="2" t="s">
        <v>9854</v>
      </c>
      <c r="C9407" s="2">
        <v>32</v>
      </c>
      <c r="D9407" s="2" t="s">
        <v>451</v>
      </c>
      <c r="E9407" s="2"/>
      <c r="F9407" s="2"/>
      <c r="G9407" s="2"/>
      <c r="H9407" s="2"/>
    </row>
    <row r="9408" spans="2:8">
      <c r="B9408" s="2" t="s">
        <v>9855</v>
      </c>
      <c r="C9408" s="2">
        <v>32</v>
      </c>
      <c r="D9408" s="2" t="s">
        <v>451</v>
      </c>
      <c r="E9408" s="2"/>
      <c r="F9408" s="2"/>
      <c r="G9408" s="2"/>
      <c r="H9408" s="2"/>
    </row>
    <row r="9409" spans="2:8">
      <c r="B9409" s="2" t="s">
        <v>9856</v>
      </c>
      <c r="C9409" s="2">
        <v>33</v>
      </c>
      <c r="D9409" s="2" t="s">
        <v>451</v>
      </c>
      <c r="E9409" s="2"/>
      <c r="F9409" s="2"/>
      <c r="G9409" s="2"/>
      <c r="H9409" s="2"/>
    </row>
    <row r="9410" spans="2:8">
      <c r="B9410" s="2" t="s">
        <v>9857</v>
      </c>
      <c r="C9410" s="2">
        <v>35</v>
      </c>
      <c r="D9410" s="2" t="s">
        <v>451</v>
      </c>
      <c r="E9410" s="2"/>
      <c r="F9410" s="2"/>
      <c r="G9410" s="2"/>
      <c r="H9410" s="2"/>
    </row>
    <row r="9411" spans="2:8">
      <c r="B9411" s="2" t="s">
        <v>9858</v>
      </c>
      <c r="C9411" s="2">
        <v>34</v>
      </c>
      <c r="D9411" s="2" t="s">
        <v>451</v>
      </c>
      <c r="E9411" s="2"/>
      <c r="F9411" s="2"/>
      <c r="G9411" s="2"/>
      <c r="H9411" s="2"/>
    </row>
    <row r="9412" spans="2:8">
      <c r="B9412" s="2" t="s">
        <v>9859</v>
      </c>
      <c r="C9412" s="2">
        <v>35</v>
      </c>
      <c r="D9412" s="2" t="s">
        <v>451</v>
      </c>
      <c r="E9412" s="2"/>
      <c r="F9412" s="2"/>
      <c r="G9412" s="2"/>
      <c r="H9412" s="2"/>
    </row>
    <row r="9413" spans="2:8">
      <c r="B9413" s="2" t="s">
        <v>9860</v>
      </c>
      <c r="C9413" s="2">
        <v>35</v>
      </c>
      <c r="D9413" s="2" t="s">
        <v>451</v>
      </c>
      <c r="E9413" s="2"/>
      <c r="F9413" s="2"/>
      <c r="G9413" s="2"/>
      <c r="H9413" s="2"/>
    </row>
    <row r="9414" spans="2:8">
      <c r="B9414" s="2" t="s">
        <v>9861</v>
      </c>
      <c r="C9414" s="2">
        <v>36</v>
      </c>
      <c r="D9414" s="2" t="s">
        <v>451</v>
      </c>
      <c r="E9414" s="2"/>
      <c r="F9414" s="2"/>
      <c r="G9414" s="2"/>
      <c r="H9414" s="2"/>
    </row>
    <row r="9415" spans="2:8">
      <c r="B9415" s="2" t="s">
        <v>9862</v>
      </c>
      <c r="C9415" s="2">
        <v>37</v>
      </c>
      <c r="D9415" s="2" t="s">
        <v>451</v>
      </c>
      <c r="E9415" s="2"/>
      <c r="F9415" s="2"/>
      <c r="G9415" s="2"/>
      <c r="H9415" s="2"/>
    </row>
    <row r="9416" spans="2:8">
      <c r="B9416" s="2" t="s">
        <v>9863</v>
      </c>
      <c r="C9416" s="2">
        <v>37</v>
      </c>
      <c r="D9416" s="2" t="s">
        <v>451</v>
      </c>
      <c r="E9416" s="2"/>
      <c r="F9416" s="2"/>
      <c r="G9416" s="2"/>
      <c r="H9416" s="2"/>
    </row>
    <row r="9417" spans="2:8">
      <c r="B9417" s="2" t="s">
        <v>9864</v>
      </c>
      <c r="C9417" s="2">
        <v>39</v>
      </c>
      <c r="D9417" s="2" t="s">
        <v>451</v>
      </c>
      <c r="E9417" s="2"/>
      <c r="F9417" s="2"/>
      <c r="G9417" s="2"/>
      <c r="H9417" s="2"/>
    </row>
    <row r="9418" spans="2:8">
      <c r="B9418" s="2" t="s">
        <v>9865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29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28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27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24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26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23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34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32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31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30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30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31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43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31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30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29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30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17</v>
      </c>
      <c r="D9447" s="2" t="s">
        <v>451</v>
      </c>
      <c r="E9447" s="2"/>
      <c r="F9447" s="2"/>
      <c r="G9447" s="2"/>
      <c r="H9447" s="2"/>
    </row>
    <row r="9448" spans="2:8">
      <c r="B9448" s="2" t="s">
        <v>9895</v>
      </c>
      <c r="C9448" s="2">
        <v>17</v>
      </c>
      <c r="D9448" s="2" t="s">
        <v>451</v>
      </c>
      <c r="E9448" s="2"/>
      <c r="F9448" s="2"/>
      <c r="G9448" s="2"/>
      <c r="H9448" s="2"/>
    </row>
    <row r="9449" spans="2:8">
      <c r="B9449" s="2" t="s">
        <v>9896</v>
      </c>
      <c r="C9449" s="2">
        <v>17</v>
      </c>
      <c r="D9449" s="2" t="s">
        <v>451</v>
      </c>
      <c r="E9449" s="2"/>
      <c r="F9449" s="2"/>
      <c r="G9449" s="2"/>
      <c r="H9449" s="2"/>
    </row>
    <row r="9450" spans="2:8">
      <c r="B9450" s="2" t="s">
        <v>9897</v>
      </c>
      <c r="C9450" s="2">
        <v>17</v>
      </c>
      <c r="D9450" s="2" t="s">
        <v>451</v>
      </c>
      <c r="E9450" s="2"/>
      <c r="F9450" s="2"/>
      <c r="G9450" s="2"/>
      <c r="H9450" s="2"/>
    </row>
    <row r="9451" spans="2:8">
      <c r="B9451" s="2" t="s">
        <v>9898</v>
      </c>
      <c r="C9451" s="2">
        <v>33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32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31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29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28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27</v>
      </c>
      <c r="D9459" s="2" t="s">
        <v>451</v>
      </c>
      <c r="E9459" s="2"/>
      <c r="F9459" s="2"/>
      <c r="G9459" s="2"/>
      <c r="H9459" s="2"/>
    </row>
    <row r="9460" spans="2:8">
      <c r="B9460" s="2" t="s">
        <v>9907</v>
      </c>
      <c r="C9460" s="2">
        <v>28</v>
      </c>
      <c r="D9460" s="2" t="s">
        <v>451</v>
      </c>
      <c r="E9460" s="2"/>
      <c r="F9460" s="2"/>
      <c r="G9460" s="2"/>
      <c r="H9460" s="2"/>
    </row>
    <row r="9461" spans="2:8">
      <c r="B9461" s="2" t="s">
        <v>9908</v>
      </c>
      <c r="C9461" s="2">
        <v>28</v>
      </c>
      <c r="D9461" s="2" t="s">
        <v>451</v>
      </c>
      <c r="E9461" s="2"/>
      <c r="F9461" s="2"/>
      <c r="G9461" s="2"/>
      <c r="H9461" s="2"/>
    </row>
    <row r="9462" spans="2:8">
      <c r="B9462" s="2" t="s">
        <v>9909</v>
      </c>
      <c r="C9462" s="2">
        <v>29</v>
      </c>
      <c r="D9462" s="2" t="s">
        <v>451</v>
      </c>
      <c r="E9462" s="2"/>
      <c r="F9462" s="2"/>
      <c r="G9462" s="2"/>
      <c r="H9462" s="2"/>
    </row>
    <row r="9463" spans="2:8">
      <c r="B9463" s="2" t="s">
        <v>9910</v>
      </c>
      <c r="C9463" s="2">
        <v>28</v>
      </c>
      <c r="D9463" s="2" t="s">
        <v>451</v>
      </c>
      <c r="E9463" s="2"/>
      <c r="F9463" s="2"/>
      <c r="G9463" s="2"/>
      <c r="H9463" s="2"/>
    </row>
    <row r="9464" spans="2:8">
      <c r="B9464" s="2" t="s">
        <v>9911</v>
      </c>
      <c r="C9464" s="2">
        <v>26</v>
      </c>
      <c r="D9464" s="2" t="s">
        <v>451</v>
      </c>
      <c r="E9464" s="2"/>
      <c r="F9464" s="2"/>
      <c r="G9464" s="2"/>
      <c r="H9464" s="2"/>
    </row>
    <row r="9465" spans="2:8">
      <c r="B9465" s="2" t="s">
        <v>9912</v>
      </c>
      <c r="C9465" s="2">
        <v>23</v>
      </c>
      <c r="D9465" s="2" t="s">
        <v>451</v>
      </c>
      <c r="E9465" s="2"/>
      <c r="F9465" s="2"/>
      <c r="G9465" s="2"/>
      <c r="H9465" s="2"/>
    </row>
    <row r="9466" spans="2:8">
      <c r="B9466" s="2" t="s">
        <v>9913</v>
      </c>
      <c r="C9466" s="2">
        <v>24</v>
      </c>
      <c r="D9466" s="2" t="s">
        <v>451</v>
      </c>
      <c r="E9466" s="2"/>
      <c r="F9466" s="2"/>
      <c r="G9466" s="2"/>
      <c r="H9466" s="2"/>
    </row>
    <row r="9467" spans="2:8">
      <c r="B9467" s="2" t="s">
        <v>9914</v>
      </c>
      <c r="C9467" s="2">
        <v>24</v>
      </c>
      <c r="D9467" s="2" t="s">
        <v>451</v>
      </c>
      <c r="E9467" s="2"/>
      <c r="F9467" s="2"/>
      <c r="G9467" s="2"/>
      <c r="H9467" s="2"/>
    </row>
    <row r="9468" spans="2:8">
      <c r="B9468" s="2" t="s">
        <v>9915</v>
      </c>
      <c r="C9468" s="2">
        <v>24</v>
      </c>
      <c r="D9468" s="2" t="s">
        <v>451</v>
      </c>
      <c r="E9468" s="2"/>
      <c r="F9468" s="2"/>
      <c r="G9468" s="2"/>
      <c r="H9468" s="2"/>
    </row>
    <row r="9469" spans="2:8">
      <c r="B9469" s="2" t="s">
        <v>9916</v>
      </c>
      <c r="C9469" s="2">
        <v>25</v>
      </c>
      <c r="D9469" s="2" t="s">
        <v>451</v>
      </c>
      <c r="E9469" s="2"/>
      <c r="F9469" s="2"/>
      <c r="G9469" s="2"/>
      <c r="H9469" s="2"/>
    </row>
    <row r="9470" spans="2:8">
      <c r="B9470" s="2" t="s">
        <v>9917</v>
      </c>
      <c r="C9470" s="2">
        <v>27</v>
      </c>
      <c r="D9470" s="2" t="s">
        <v>451</v>
      </c>
      <c r="E9470" s="2"/>
      <c r="F9470" s="2"/>
      <c r="G9470" s="2"/>
      <c r="H9470" s="2"/>
    </row>
    <row r="9471" spans="2:8">
      <c r="B9471" s="2" t="s">
        <v>9918</v>
      </c>
      <c r="C9471" s="2">
        <v>28</v>
      </c>
      <c r="D9471" s="2" t="s">
        <v>451</v>
      </c>
      <c r="E9471" s="2"/>
      <c r="F9471" s="2"/>
      <c r="G9471" s="2"/>
      <c r="H9471" s="2"/>
    </row>
    <row r="9472" spans="2:8">
      <c r="B9472" s="2" t="s">
        <v>9919</v>
      </c>
      <c r="C9472" s="2">
        <v>28</v>
      </c>
      <c r="D9472" s="2" t="s">
        <v>451</v>
      </c>
      <c r="E9472" s="2"/>
      <c r="F9472" s="2"/>
      <c r="G9472" s="2"/>
      <c r="H9472" s="2"/>
    </row>
    <row r="9473" spans="2:8">
      <c r="B9473" s="2" t="s">
        <v>9920</v>
      </c>
      <c r="C9473" s="2">
        <v>29</v>
      </c>
      <c r="D9473" s="2" t="s">
        <v>451</v>
      </c>
      <c r="E9473" s="2"/>
      <c r="F9473" s="2"/>
      <c r="G9473" s="2"/>
      <c r="H9473" s="2"/>
    </row>
    <row r="9474" spans="2:8">
      <c r="B9474" s="2" t="s">
        <v>9921</v>
      </c>
      <c r="C9474" s="2">
        <v>28</v>
      </c>
      <c r="D9474" s="2" t="s">
        <v>451</v>
      </c>
      <c r="E9474" s="2"/>
      <c r="F9474" s="2"/>
      <c r="G9474" s="2"/>
      <c r="H9474" s="2"/>
    </row>
    <row r="9475" spans="2:8">
      <c r="B9475" s="2" t="s">
        <v>9922</v>
      </c>
      <c r="C9475" s="2">
        <v>25</v>
      </c>
      <c r="D9475" s="2" t="s">
        <v>451</v>
      </c>
      <c r="E9475" s="2"/>
      <c r="F9475" s="2"/>
      <c r="G9475" s="2"/>
      <c r="H9475" s="2"/>
    </row>
    <row r="9476" spans="2:8">
      <c r="B9476" s="2" t="s">
        <v>9923</v>
      </c>
      <c r="C9476" s="2">
        <v>17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16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7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12</v>
      </c>
      <c r="D9479" s="2" t="s">
        <v>451</v>
      </c>
      <c r="E9479" s="2"/>
      <c r="F9479" s="2"/>
      <c r="G9479" s="2"/>
      <c r="H9479" s="2"/>
    </row>
    <row r="9480" spans="2:8">
      <c r="B9480" s="2" t="s">
        <v>9927</v>
      </c>
      <c r="C9480" s="2">
        <v>17</v>
      </c>
      <c r="D9480" s="2" t="s">
        <v>451</v>
      </c>
      <c r="E9480" s="2"/>
      <c r="F9480" s="2"/>
      <c r="G9480" s="2"/>
      <c r="H9480" s="2"/>
    </row>
    <row r="9481" spans="2:8">
      <c r="B9481" s="2" t="s">
        <v>9928</v>
      </c>
      <c r="C9481" s="2">
        <v>24</v>
      </c>
      <c r="D9481" s="2" t="s">
        <v>451</v>
      </c>
      <c r="E9481" s="2"/>
      <c r="F9481" s="2"/>
      <c r="G9481" s="2"/>
      <c r="H9481" s="2"/>
    </row>
    <row r="9482" spans="2:8">
      <c r="B9482" s="2" t="s">
        <v>9929</v>
      </c>
      <c r="C9482" s="2">
        <v>27</v>
      </c>
      <c r="D9482" s="2" t="s">
        <v>451</v>
      </c>
      <c r="E9482" s="2"/>
      <c r="F9482" s="2"/>
      <c r="G9482" s="2"/>
      <c r="H9482" s="2"/>
    </row>
    <row r="9483" spans="2:8">
      <c r="B9483" s="2" t="s">
        <v>9930</v>
      </c>
      <c r="C9483" s="2">
        <v>32</v>
      </c>
      <c r="D9483" s="2" t="s">
        <v>451</v>
      </c>
      <c r="E9483" s="2"/>
      <c r="F9483" s="2"/>
      <c r="G9483" s="2"/>
      <c r="H9483" s="2"/>
    </row>
    <row r="9484" spans="2:8">
      <c r="B9484" s="2" t="s">
        <v>9931</v>
      </c>
      <c r="C9484" s="2">
        <v>33</v>
      </c>
      <c r="D9484" s="2" t="s">
        <v>451</v>
      </c>
      <c r="E9484" s="2"/>
      <c r="F9484" s="2"/>
      <c r="G9484" s="2"/>
      <c r="H9484" s="2"/>
    </row>
    <row r="9485" spans="2:8">
      <c r="B9485" s="2" t="s">
        <v>9932</v>
      </c>
      <c r="C9485" s="2">
        <v>33</v>
      </c>
      <c r="D9485" s="2" t="s">
        <v>451</v>
      </c>
      <c r="E9485" s="2"/>
      <c r="F9485" s="2"/>
      <c r="G9485" s="2"/>
      <c r="H9485" s="2"/>
    </row>
    <row r="9486" spans="2:8">
      <c r="B9486" s="2" t="s">
        <v>9933</v>
      </c>
      <c r="C9486" s="2">
        <v>39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40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38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37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37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36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35</v>
      </c>
      <c r="D9492" s="2" t="s">
        <v>451</v>
      </c>
      <c r="E9492" s="2"/>
      <c r="F9492" s="2"/>
      <c r="G9492" s="2"/>
      <c r="H9492" s="2"/>
    </row>
    <row r="9493" spans="2:8">
      <c r="B9493" s="2" t="s">
        <v>9940</v>
      </c>
      <c r="C9493" s="2">
        <v>37</v>
      </c>
      <c r="D9493" s="2" t="s">
        <v>451</v>
      </c>
      <c r="E9493" s="2"/>
      <c r="F9493" s="2"/>
      <c r="G9493" s="2"/>
      <c r="H9493" s="2"/>
    </row>
    <row r="9494" spans="2:8">
      <c r="B9494" s="2" t="s">
        <v>9941</v>
      </c>
      <c r="C9494" s="2">
        <v>37</v>
      </c>
      <c r="D9494" s="2" t="s">
        <v>451</v>
      </c>
      <c r="E9494" s="2"/>
      <c r="F9494" s="2"/>
      <c r="G9494" s="2"/>
      <c r="H9494" s="2"/>
    </row>
    <row r="9495" spans="2:8">
      <c r="B9495" s="2" t="s">
        <v>9942</v>
      </c>
      <c r="C9495" s="2">
        <v>37</v>
      </c>
      <c r="D9495" s="2" t="s">
        <v>451</v>
      </c>
      <c r="E9495" s="2"/>
      <c r="F9495" s="2"/>
      <c r="G9495" s="2"/>
      <c r="H9495" s="2"/>
    </row>
    <row r="9496" spans="2:8">
      <c r="B9496" s="2" t="s">
        <v>9943</v>
      </c>
      <c r="C9496" s="2">
        <v>39</v>
      </c>
      <c r="D9496" s="2" t="s">
        <v>451</v>
      </c>
      <c r="E9496" s="2"/>
      <c r="F9496" s="2"/>
      <c r="G9496" s="2"/>
      <c r="H9496" s="2"/>
    </row>
    <row r="9497" spans="2:8">
      <c r="B9497" s="2" t="s">
        <v>9944</v>
      </c>
      <c r="C9497" s="2">
        <v>39</v>
      </c>
      <c r="D9497" s="2" t="s">
        <v>451</v>
      </c>
      <c r="E9497" s="2"/>
      <c r="F9497" s="2"/>
      <c r="G9497" s="2"/>
      <c r="H9497" s="2"/>
    </row>
    <row r="9498" spans="2:8">
      <c r="B9498" s="2" t="s">
        <v>9945</v>
      </c>
      <c r="C9498" s="2">
        <v>24</v>
      </c>
      <c r="D9498" s="2" t="s">
        <v>451</v>
      </c>
      <c r="E9498" s="2"/>
      <c r="F9498" s="2"/>
      <c r="G9498" s="2"/>
      <c r="H9498" s="2"/>
    </row>
    <row r="9499" spans="2:8">
      <c r="B9499" s="2" t="s">
        <v>9946</v>
      </c>
      <c r="C9499" s="2">
        <v>22</v>
      </c>
      <c r="D9499" s="2" t="s">
        <v>451</v>
      </c>
      <c r="E9499" s="2"/>
      <c r="F9499" s="2"/>
      <c r="G9499" s="2"/>
      <c r="H9499" s="2"/>
    </row>
    <row r="9500" spans="2:8">
      <c r="B9500" s="2" t="s">
        <v>9947</v>
      </c>
      <c r="C9500" s="2">
        <v>22</v>
      </c>
      <c r="D9500" s="2" t="s">
        <v>451</v>
      </c>
      <c r="E9500" s="2"/>
      <c r="F9500" s="2"/>
      <c r="G9500" s="2"/>
      <c r="H9500" s="2"/>
    </row>
    <row r="9501" spans="2:8">
      <c r="B9501" s="2" t="s">
        <v>9948</v>
      </c>
      <c r="C9501" s="2">
        <v>23</v>
      </c>
      <c r="D9501" s="2" t="s">
        <v>451</v>
      </c>
      <c r="E9501" s="2"/>
      <c r="F9501" s="2"/>
      <c r="G9501" s="2"/>
      <c r="H9501" s="2"/>
    </row>
    <row r="9502" spans="2:8">
      <c r="B9502" s="2" t="s">
        <v>9949</v>
      </c>
      <c r="C9502" s="2">
        <v>24</v>
      </c>
      <c r="D9502" s="2" t="s">
        <v>451</v>
      </c>
      <c r="E9502" s="2"/>
      <c r="F9502" s="2"/>
      <c r="G9502" s="2"/>
      <c r="H9502" s="2"/>
    </row>
    <row r="9503" spans="2:8">
      <c r="B9503" s="2" t="s">
        <v>9950</v>
      </c>
      <c r="C9503" s="2">
        <v>26</v>
      </c>
      <c r="D9503" s="2" t="s">
        <v>451</v>
      </c>
      <c r="E9503" s="2"/>
      <c r="F9503" s="2"/>
      <c r="G9503" s="2"/>
      <c r="H9503" s="2"/>
    </row>
    <row r="9504" spans="2:8">
      <c r="B9504" s="2" t="s">
        <v>9951</v>
      </c>
      <c r="C9504" s="2">
        <v>26</v>
      </c>
      <c r="D9504" s="2" t="s">
        <v>451</v>
      </c>
      <c r="E9504" s="2"/>
      <c r="F9504" s="2"/>
      <c r="G9504" s="2"/>
      <c r="H9504" s="2"/>
    </row>
    <row r="9505" spans="2:8">
      <c r="B9505" s="2" t="s">
        <v>9952</v>
      </c>
      <c r="C9505" s="2">
        <v>25</v>
      </c>
      <c r="D9505" s="2" t="s">
        <v>451</v>
      </c>
      <c r="E9505" s="2"/>
      <c r="F9505" s="2"/>
      <c r="G9505" s="2"/>
      <c r="H9505" s="2"/>
    </row>
    <row r="9506" spans="2:8">
      <c r="B9506" s="2" t="s">
        <v>9953</v>
      </c>
      <c r="C9506" s="2">
        <v>25</v>
      </c>
      <c r="D9506" s="2" t="s">
        <v>451</v>
      </c>
      <c r="E9506" s="2"/>
      <c r="F9506" s="2"/>
      <c r="G9506" s="2"/>
      <c r="H9506" s="2"/>
    </row>
    <row r="9507" spans="2:8">
      <c r="B9507" s="2" t="s">
        <v>9954</v>
      </c>
      <c r="C9507" s="2">
        <v>24</v>
      </c>
      <c r="D9507" s="2" t="s">
        <v>451</v>
      </c>
      <c r="E9507" s="2"/>
      <c r="F9507" s="2"/>
      <c r="G9507" s="2"/>
      <c r="H9507" s="2"/>
    </row>
    <row r="9508" spans="2:8">
      <c r="B9508" s="2" t="s">
        <v>9955</v>
      </c>
      <c r="C9508" s="2">
        <v>42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43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42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40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41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40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36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36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35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35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31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21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23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23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24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24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24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22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24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24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24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30</v>
      </c>
      <c r="D9533" s="2" t="s">
        <v>451</v>
      </c>
      <c r="E9533" s="2"/>
      <c r="F9533" s="2"/>
      <c r="G9533" s="2"/>
      <c r="H9533" s="2"/>
    </row>
    <row r="9534" spans="2:8">
      <c r="B9534" s="2" t="s">
        <v>9981</v>
      </c>
      <c r="C9534" s="2">
        <v>31</v>
      </c>
      <c r="D9534" s="2" t="s">
        <v>451</v>
      </c>
      <c r="E9534" s="2"/>
      <c r="F9534" s="2"/>
      <c r="G9534" s="2"/>
      <c r="H9534" s="2"/>
    </row>
    <row r="9535" spans="2:8">
      <c r="B9535" s="2" t="s">
        <v>9982</v>
      </c>
      <c r="C9535" s="2">
        <v>32</v>
      </c>
      <c r="D9535" s="2" t="s">
        <v>451</v>
      </c>
      <c r="E9535" s="2"/>
      <c r="F9535" s="2"/>
      <c r="G9535" s="2"/>
      <c r="H9535" s="2"/>
    </row>
    <row r="9536" spans="2:8">
      <c r="B9536" s="2" t="s">
        <v>9983</v>
      </c>
      <c r="C9536" s="2">
        <v>33</v>
      </c>
      <c r="D9536" s="2" t="s">
        <v>451</v>
      </c>
      <c r="E9536" s="2"/>
      <c r="F9536" s="2"/>
      <c r="G9536" s="2"/>
      <c r="H9536" s="2"/>
    </row>
    <row r="9537" spans="2:8">
      <c r="B9537" s="2" t="s">
        <v>9984</v>
      </c>
      <c r="C9537" s="2">
        <v>35</v>
      </c>
      <c r="D9537" s="2" t="s">
        <v>451</v>
      </c>
      <c r="E9537" s="2"/>
      <c r="F9537" s="2"/>
      <c r="G9537" s="2"/>
      <c r="H9537" s="2"/>
    </row>
    <row r="9538" spans="2:8">
      <c r="B9538" s="2" t="s">
        <v>9985</v>
      </c>
      <c r="C9538" s="2">
        <v>26</v>
      </c>
      <c r="D9538" s="2" t="s">
        <v>451</v>
      </c>
      <c r="E9538" s="2"/>
      <c r="F9538" s="2"/>
      <c r="G9538" s="2"/>
      <c r="H9538" s="2"/>
    </row>
    <row r="9539" spans="2:8">
      <c r="B9539" s="2" t="s">
        <v>9986</v>
      </c>
      <c r="C9539" s="2">
        <v>25</v>
      </c>
      <c r="D9539" s="2" t="s">
        <v>451</v>
      </c>
      <c r="E9539" s="2"/>
      <c r="F9539" s="2"/>
      <c r="G9539" s="2"/>
      <c r="H9539" s="2"/>
    </row>
    <row r="9540" spans="2:8">
      <c r="B9540" s="2" t="s">
        <v>9987</v>
      </c>
      <c r="C9540" s="2">
        <v>26</v>
      </c>
      <c r="D9540" s="2" t="s">
        <v>451</v>
      </c>
      <c r="E9540" s="2"/>
      <c r="F9540" s="2"/>
      <c r="G9540" s="2"/>
      <c r="H9540" s="2"/>
    </row>
    <row r="9541" spans="2:8">
      <c r="B9541" s="2" t="s">
        <v>9988</v>
      </c>
      <c r="C9541" s="2">
        <v>26</v>
      </c>
      <c r="D9541" s="2" t="s">
        <v>451</v>
      </c>
      <c r="E9541" s="2"/>
      <c r="F9541" s="2"/>
      <c r="G9541" s="2"/>
      <c r="H9541" s="2"/>
    </row>
    <row r="9542" spans="2:8">
      <c r="B9542" s="2" t="s">
        <v>9989</v>
      </c>
      <c r="C9542" s="2">
        <v>28</v>
      </c>
      <c r="D9542" s="2" t="s">
        <v>451</v>
      </c>
      <c r="E9542" s="2"/>
      <c r="F9542" s="2"/>
      <c r="G9542" s="2"/>
      <c r="H9542" s="2"/>
    </row>
    <row r="9543" spans="2:8">
      <c r="B9543" s="2" t="s">
        <v>9990</v>
      </c>
      <c r="C9543" s="2">
        <v>30</v>
      </c>
      <c r="D9543" s="2" t="s">
        <v>451</v>
      </c>
      <c r="E9543" s="2"/>
      <c r="F9543" s="2"/>
      <c r="G9543" s="2"/>
      <c r="H9543" s="2"/>
    </row>
    <row r="9544" spans="2:8">
      <c r="B9544" s="2" t="s">
        <v>9991</v>
      </c>
      <c r="C9544" s="2">
        <v>30</v>
      </c>
      <c r="D9544" s="2" t="s">
        <v>451</v>
      </c>
      <c r="E9544" s="2"/>
      <c r="F9544" s="2"/>
      <c r="G9544" s="2"/>
      <c r="H9544" s="2"/>
    </row>
    <row r="9545" spans="2:8">
      <c r="B9545" s="2" t="s">
        <v>9992</v>
      </c>
      <c r="C9545" s="2">
        <v>30</v>
      </c>
      <c r="D9545" s="2" t="s">
        <v>451</v>
      </c>
      <c r="E9545" s="2"/>
      <c r="F9545" s="2"/>
      <c r="G9545" s="2"/>
      <c r="H9545" s="2"/>
    </row>
    <row r="9546" spans="2:8">
      <c r="B9546" s="2" t="s">
        <v>9993</v>
      </c>
      <c r="C9546" s="2">
        <v>29</v>
      </c>
      <c r="D9546" s="2" t="s">
        <v>451</v>
      </c>
      <c r="E9546" s="2"/>
      <c r="F9546" s="2"/>
      <c r="G9546" s="2"/>
      <c r="H9546" s="2"/>
    </row>
    <row r="9547" spans="2:8">
      <c r="B9547" s="2" t="s">
        <v>9994</v>
      </c>
      <c r="C9547" s="2">
        <v>29</v>
      </c>
      <c r="D9547" s="2" t="s">
        <v>451</v>
      </c>
      <c r="E9547" s="2"/>
      <c r="F9547" s="2"/>
      <c r="G9547" s="2"/>
      <c r="H9547" s="2"/>
    </row>
    <row r="9548" spans="2:8">
      <c r="B9548" s="2" t="s">
        <v>9995</v>
      </c>
      <c r="C9548" s="2">
        <v>34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36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36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33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34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32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22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23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23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24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25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25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23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23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25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24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24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34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34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34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34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32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33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24</v>
      </c>
      <c r="D9573" s="2" t="s">
        <v>451</v>
      </c>
      <c r="E9573" s="2"/>
      <c r="F9573" s="2"/>
      <c r="G9573" s="2"/>
      <c r="H9573" s="2"/>
    </row>
    <row r="9574" spans="2:8">
      <c r="B9574" s="2" t="s">
        <v>10021</v>
      </c>
      <c r="C9574" s="2">
        <v>24</v>
      </c>
      <c r="D9574" s="2" t="s">
        <v>451</v>
      </c>
      <c r="E9574" s="2"/>
      <c r="F9574" s="2"/>
      <c r="G9574" s="2"/>
      <c r="H9574" s="2"/>
    </row>
    <row r="9575" spans="2:8">
      <c r="B9575" s="2" t="s">
        <v>10022</v>
      </c>
      <c r="C9575" s="2">
        <v>25</v>
      </c>
      <c r="D9575" s="2" t="s">
        <v>451</v>
      </c>
      <c r="E9575" s="2"/>
      <c r="F9575" s="2"/>
      <c r="G9575" s="2"/>
      <c r="H9575" s="2"/>
    </row>
    <row r="9576" spans="2:8">
      <c r="B9576" s="2" t="s">
        <v>10023</v>
      </c>
      <c r="C9576" s="2">
        <v>25</v>
      </c>
      <c r="D9576" s="2" t="s">
        <v>451</v>
      </c>
      <c r="E9576" s="2"/>
      <c r="F9576" s="2"/>
      <c r="G9576" s="2"/>
      <c r="H9576" s="2"/>
    </row>
    <row r="9577" spans="2:8">
      <c r="B9577" s="2" t="s">
        <v>10024</v>
      </c>
      <c r="C9577" s="2">
        <v>25</v>
      </c>
      <c r="D9577" s="2" t="s">
        <v>451</v>
      </c>
      <c r="E9577" s="2"/>
      <c r="F9577" s="2"/>
      <c r="G9577" s="2"/>
      <c r="H9577" s="2"/>
    </row>
    <row r="9578" spans="2:8">
      <c r="B9578" s="2" t="s">
        <v>10025</v>
      </c>
      <c r="C9578" s="2">
        <v>26</v>
      </c>
      <c r="D9578" s="2" t="s">
        <v>451</v>
      </c>
      <c r="E9578" s="2"/>
      <c r="F9578" s="2"/>
      <c r="G9578" s="2"/>
      <c r="H9578" s="2"/>
    </row>
    <row r="9579" spans="2:8">
      <c r="B9579" s="2" t="s">
        <v>10026</v>
      </c>
      <c r="C9579" s="2">
        <v>27</v>
      </c>
      <c r="D9579" s="2" t="s">
        <v>451</v>
      </c>
      <c r="E9579" s="2"/>
      <c r="F9579" s="2"/>
      <c r="G9579" s="2"/>
      <c r="H9579" s="2"/>
    </row>
    <row r="9580" spans="2:8">
      <c r="B9580" s="2" t="s">
        <v>10027</v>
      </c>
      <c r="C9580" s="2">
        <v>28</v>
      </c>
      <c r="D9580" s="2" t="s">
        <v>451</v>
      </c>
      <c r="E9580" s="2"/>
      <c r="F9580" s="2"/>
      <c r="G9580" s="2"/>
      <c r="H9580" s="2"/>
    </row>
    <row r="9581" spans="2:8">
      <c r="B9581" s="2" t="s">
        <v>10028</v>
      </c>
      <c r="C9581" s="2">
        <v>27</v>
      </c>
      <c r="D9581" s="2" t="s">
        <v>451</v>
      </c>
      <c r="E9581" s="2"/>
      <c r="F9581" s="2"/>
      <c r="G9581" s="2"/>
      <c r="H9581" s="2"/>
    </row>
    <row r="9582" spans="2:8">
      <c r="B9582" s="2" t="s">
        <v>10029</v>
      </c>
      <c r="C9582" s="2">
        <v>26</v>
      </c>
      <c r="D9582" s="2" t="s">
        <v>451</v>
      </c>
      <c r="E9582" s="2"/>
      <c r="F9582" s="2"/>
      <c r="G9582" s="2"/>
      <c r="H9582" s="2"/>
    </row>
    <row r="9583" spans="2:8">
      <c r="B9583" s="2" t="s">
        <v>10030</v>
      </c>
      <c r="C9583" s="2">
        <v>28</v>
      </c>
      <c r="D9583" s="2" t="s">
        <v>451</v>
      </c>
      <c r="E9583" s="2"/>
      <c r="F9583" s="2"/>
      <c r="G9583" s="2"/>
      <c r="H9583" s="2"/>
    </row>
    <row r="9584" spans="2:8">
      <c r="B9584" s="2" t="s">
        <v>10031</v>
      </c>
      <c r="C9584" s="2">
        <v>29</v>
      </c>
      <c r="D9584" s="2" t="s">
        <v>451</v>
      </c>
      <c r="E9584" s="2"/>
      <c r="F9584" s="2"/>
      <c r="G9584" s="2"/>
      <c r="H9584" s="2"/>
    </row>
    <row r="9585" spans="2:8">
      <c r="B9585" s="2" t="s">
        <v>10032</v>
      </c>
      <c r="C9585" s="2">
        <v>32</v>
      </c>
      <c r="D9585" s="2" t="s">
        <v>451</v>
      </c>
      <c r="E9585" s="2"/>
      <c r="F9585" s="2"/>
      <c r="G9585" s="2"/>
      <c r="H9585" s="2"/>
    </row>
    <row r="9586" spans="2:8">
      <c r="B9586" s="2" t="s">
        <v>10033</v>
      </c>
      <c r="C9586" s="2">
        <v>36</v>
      </c>
      <c r="D9586" s="2" t="s">
        <v>451</v>
      </c>
      <c r="E9586" s="2"/>
      <c r="F9586" s="2"/>
      <c r="G9586" s="2"/>
      <c r="H9586" s="2"/>
    </row>
    <row r="9587" spans="2:8">
      <c r="B9587" s="2" t="s">
        <v>10034</v>
      </c>
      <c r="C9587" s="2">
        <v>37</v>
      </c>
      <c r="D9587" s="2" t="s">
        <v>451</v>
      </c>
      <c r="E9587" s="2"/>
      <c r="F9587" s="2"/>
      <c r="G9587" s="2"/>
      <c r="H9587" s="2"/>
    </row>
    <row r="9588" spans="2:8">
      <c r="B9588" s="2" t="s">
        <v>10035</v>
      </c>
      <c r="C9588" s="2">
        <v>34</v>
      </c>
      <c r="D9588" s="2" t="s">
        <v>451</v>
      </c>
      <c r="E9588" s="2"/>
      <c r="F9588" s="2"/>
      <c r="G9588" s="2"/>
      <c r="H9588" s="2"/>
    </row>
    <row r="9589" spans="2:8">
      <c r="B9589" s="2" t="s">
        <v>10036</v>
      </c>
      <c r="C9589" s="2">
        <v>34</v>
      </c>
      <c r="D9589" s="2" t="s">
        <v>451</v>
      </c>
      <c r="E9589" s="2"/>
      <c r="F9589" s="2"/>
      <c r="G9589" s="2"/>
      <c r="H9589" s="2"/>
    </row>
    <row r="9590" spans="2:8">
      <c r="B9590" s="2" t="s">
        <v>10037</v>
      </c>
      <c r="C9590" s="2">
        <v>25</v>
      </c>
      <c r="D9590" s="2" t="s">
        <v>451</v>
      </c>
      <c r="E9590" s="2"/>
      <c r="F9590" s="2"/>
      <c r="G9590" s="2"/>
      <c r="H9590" s="2"/>
    </row>
    <row r="9591" spans="2:8">
      <c r="B9591" s="2" t="s">
        <v>10038</v>
      </c>
      <c r="C9591" s="2">
        <v>26</v>
      </c>
      <c r="D9591" s="2" t="s">
        <v>451</v>
      </c>
      <c r="E9591" s="2"/>
      <c r="F9591" s="2"/>
      <c r="G9591" s="2"/>
      <c r="H9591" s="2"/>
    </row>
    <row r="9592" spans="2:8">
      <c r="B9592" s="2" t="s">
        <v>10039</v>
      </c>
      <c r="C9592" s="2">
        <v>27</v>
      </c>
      <c r="D9592" s="2" t="s">
        <v>451</v>
      </c>
      <c r="E9592" s="2"/>
      <c r="F9592" s="2"/>
      <c r="G9592" s="2"/>
      <c r="H9592" s="2"/>
    </row>
    <row r="9593" spans="2:8">
      <c r="B9593" s="2" t="s">
        <v>10040</v>
      </c>
      <c r="C9593" s="2">
        <v>28</v>
      </c>
      <c r="D9593" s="2" t="s">
        <v>451</v>
      </c>
      <c r="E9593" s="2"/>
      <c r="F9593" s="2"/>
      <c r="G9593" s="2"/>
      <c r="H9593" s="2"/>
    </row>
    <row r="9594" spans="2:8">
      <c r="B9594" s="2" t="s">
        <v>10041</v>
      </c>
      <c r="C9594" s="2">
        <v>28</v>
      </c>
      <c r="D9594" s="2" t="s">
        <v>451</v>
      </c>
      <c r="E9594" s="2"/>
      <c r="F9594" s="2"/>
      <c r="G9594" s="2"/>
      <c r="H9594" s="2"/>
    </row>
    <row r="9595" spans="2:8">
      <c r="B9595" s="2" t="s">
        <v>10042</v>
      </c>
      <c r="C9595" s="2">
        <v>28</v>
      </c>
      <c r="D9595" s="2" t="s">
        <v>451</v>
      </c>
      <c r="E9595" s="2"/>
      <c r="F9595" s="2"/>
      <c r="G9595" s="2"/>
      <c r="H9595" s="2"/>
    </row>
    <row r="9596" spans="2:8">
      <c r="B9596" s="2" t="s">
        <v>10043</v>
      </c>
      <c r="C9596" s="2">
        <v>27</v>
      </c>
      <c r="D9596" s="2" t="s">
        <v>451</v>
      </c>
      <c r="E9596" s="2"/>
      <c r="F9596" s="2"/>
      <c r="G9596" s="2"/>
      <c r="H9596" s="2"/>
    </row>
    <row r="9597" spans="2:8">
      <c r="B9597" s="2" t="s">
        <v>10044</v>
      </c>
      <c r="C9597" s="2">
        <v>22</v>
      </c>
      <c r="D9597" s="2" t="s">
        <v>451</v>
      </c>
      <c r="E9597" s="2"/>
      <c r="F9597" s="2"/>
      <c r="G9597" s="2"/>
      <c r="H9597" s="2"/>
    </row>
    <row r="9598" spans="2:8">
      <c r="B9598" s="2" t="s">
        <v>10045</v>
      </c>
      <c r="C9598" s="2">
        <v>37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36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34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34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29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29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29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18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24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26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26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24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24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22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20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21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40</v>
      </c>
      <c r="D9617" s="2" t="s">
        <v>451</v>
      </c>
      <c r="E9617" s="2"/>
      <c r="F9617" s="2"/>
      <c r="G9617" s="2"/>
      <c r="H9617" s="2"/>
    </row>
    <row r="9618" spans="2:8">
      <c r="B9618" s="2" t="s">
        <v>10065</v>
      </c>
      <c r="C9618" s="2">
        <v>41</v>
      </c>
      <c r="D9618" s="2" t="s">
        <v>451</v>
      </c>
      <c r="E9618" s="2"/>
      <c r="F9618" s="2"/>
      <c r="G9618" s="2"/>
      <c r="H9618" s="2"/>
    </row>
    <row r="9619" spans="2:8">
      <c r="B9619" s="2" t="s">
        <v>10066</v>
      </c>
      <c r="C9619" s="2">
        <v>44</v>
      </c>
      <c r="D9619" s="2" t="s">
        <v>451</v>
      </c>
      <c r="E9619" s="2"/>
      <c r="F9619" s="2"/>
      <c r="G9619" s="2"/>
      <c r="H9619" s="2"/>
    </row>
    <row r="9620" spans="2:8">
      <c r="B9620" s="2" t="s">
        <v>10067</v>
      </c>
      <c r="C9620" s="2">
        <v>44</v>
      </c>
      <c r="D9620" s="2" t="s">
        <v>451</v>
      </c>
      <c r="E9620" s="2"/>
      <c r="F9620" s="2"/>
      <c r="G9620" s="2"/>
      <c r="H9620" s="2"/>
    </row>
    <row r="9621" spans="2:8">
      <c r="B9621" s="2" t="s">
        <v>10068</v>
      </c>
      <c r="C9621" s="2">
        <v>43</v>
      </c>
      <c r="D9621" s="2" t="s">
        <v>451</v>
      </c>
      <c r="E9621" s="2"/>
      <c r="F9621" s="2"/>
      <c r="G9621" s="2"/>
      <c r="H9621" s="2"/>
    </row>
    <row r="9622" spans="2:8">
      <c r="B9622" s="2" t="s">
        <v>10069</v>
      </c>
      <c r="C9622" s="2">
        <v>43</v>
      </c>
      <c r="D9622" s="2" t="s">
        <v>451</v>
      </c>
      <c r="E9622" s="2"/>
      <c r="F9622" s="2"/>
      <c r="G9622" s="2"/>
      <c r="H9622" s="2"/>
    </row>
    <row r="9623" spans="2:8">
      <c r="B9623" s="2" t="s">
        <v>10070</v>
      </c>
      <c r="C9623" s="2">
        <v>37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34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35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35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34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29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27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27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37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36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34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33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31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23</v>
      </c>
      <c r="D9639" s="2" t="s">
        <v>451</v>
      </c>
      <c r="E9639" s="2"/>
      <c r="F9639" s="2"/>
      <c r="G9639" s="2"/>
      <c r="H9639" s="2"/>
    </row>
    <row r="9640" spans="2:8">
      <c r="B9640" s="2" t="s">
        <v>10087</v>
      </c>
      <c r="C9640" s="2">
        <v>23</v>
      </c>
      <c r="D9640" s="2" t="s">
        <v>451</v>
      </c>
      <c r="E9640" s="2"/>
      <c r="F9640" s="2"/>
      <c r="G9640" s="2"/>
      <c r="H9640" s="2"/>
    </row>
    <row r="9641" spans="2:8">
      <c r="B9641" s="2" t="s">
        <v>10088</v>
      </c>
      <c r="C9641" s="2">
        <v>23</v>
      </c>
      <c r="D9641" s="2" t="s">
        <v>451</v>
      </c>
      <c r="E9641" s="2"/>
      <c r="F9641" s="2"/>
      <c r="G9641" s="2"/>
      <c r="H9641" s="2"/>
    </row>
    <row r="9642" spans="2:8">
      <c r="B9642" s="2" t="s">
        <v>10089</v>
      </c>
      <c r="C9642" s="2">
        <v>24</v>
      </c>
      <c r="D9642" s="2" t="s">
        <v>451</v>
      </c>
      <c r="E9642" s="2"/>
      <c r="F9642" s="2"/>
      <c r="G9642" s="2"/>
      <c r="H9642" s="2"/>
    </row>
    <row r="9643" spans="2:8">
      <c r="B9643" s="2" t="s">
        <v>10090</v>
      </c>
      <c r="C9643" s="2">
        <v>25</v>
      </c>
      <c r="D9643" s="2" t="s">
        <v>451</v>
      </c>
      <c r="E9643" s="2"/>
      <c r="F9643" s="2"/>
      <c r="G9643" s="2"/>
      <c r="H9643" s="2"/>
    </row>
    <row r="9644" spans="2:8">
      <c r="B9644" s="2" t="s">
        <v>10091</v>
      </c>
      <c r="C9644" s="2">
        <v>25</v>
      </c>
      <c r="D9644" s="2" t="s">
        <v>451</v>
      </c>
      <c r="E9644" s="2"/>
      <c r="F9644" s="2"/>
      <c r="G9644" s="2"/>
      <c r="H9644" s="2"/>
    </row>
    <row r="9645" spans="2:8">
      <c r="B9645" s="2" t="s">
        <v>10092</v>
      </c>
      <c r="C9645" s="2">
        <v>26</v>
      </c>
      <c r="D9645" s="2" t="s">
        <v>451</v>
      </c>
      <c r="E9645" s="2"/>
      <c r="F9645" s="2"/>
      <c r="G9645" s="2"/>
      <c r="H9645" s="2"/>
    </row>
    <row r="9646" spans="2:8">
      <c r="B9646" s="2" t="s">
        <v>10093</v>
      </c>
      <c r="C9646" s="2">
        <v>26</v>
      </c>
      <c r="D9646" s="2" t="s">
        <v>451</v>
      </c>
      <c r="E9646" s="2"/>
      <c r="F9646" s="2"/>
      <c r="G9646" s="2"/>
      <c r="H9646" s="2"/>
    </row>
    <row r="9647" spans="2:8">
      <c r="B9647" s="2" t="s">
        <v>10094</v>
      </c>
      <c r="C9647" s="2">
        <v>27</v>
      </c>
      <c r="D9647" s="2" t="s">
        <v>451</v>
      </c>
      <c r="E9647" s="2"/>
      <c r="F9647" s="2"/>
      <c r="G9647" s="2"/>
      <c r="H9647" s="2"/>
    </row>
    <row r="9648" spans="2:8">
      <c r="B9648" s="2" t="s">
        <v>10095</v>
      </c>
      <c r="C9648" s="2">
        <v>26</v>
      </c>
      <c r="D9648" s="2" t="s">
        <v>451</v>
      </c>
      <c r="E9648" s="2"/>
      <c r="F9648" s="2"/>
      <c r="G9648" s="2"/>
      <c r="H9648" s="2"/>
    </row>
    <row r="9649" spans="2:8">
      <c r="B9649" s="2" t="s">
        <v>10096</v>
      </c>
      <c r="C9649" s="2">
        <v>25</v>
      </c>
      <c r="D9649" s="2" t="s">
        <v>451</v>
      </c>
      <c r="E9649" s="2"/>
      <c r="F9649" s="2"/>
      <c r="G9649" s="2"/>
      <c r="H9649" s="2"/>
    </row>
    <row r="9650" spans="2:8">
      <c r="B9650" s="2" t="s">
        <v>10097</v>
      </c>
      <c r="C9650" s="2">
        <v>29</v>
      </c>
      <c r="D9650" s="2" t="s">
        <v>451</v>
      </c>
      <c r="E9650" s="2"/>
      <c r="F9650" s="2"/>
      <c r="G9650" s="2"/>
      <c r="H9650" s="2"/>
    </row>
    <row r="9651" spans="2:8">
      <c r="B9651" s="2" t="s">
        <v>10098</v>
      </c>
      <c r="C9651" s="2">
        <v>28</v>
      </c>
      <c r="D9651" s="2" t="s">
        <v>451</v>
      </c>
      <c r="E9651" s="2"/>
      <c r="F9651" s="2"/>
      <c r="G9651" s="2"/>
      <c r="H9651" s="2"/>
    </row>
    <row r="9652" spans="2:8">
      <c r="B9652" s="2" t="s">
        <v>10099</v>
      </c>
      <c r="C9652" s="2">
        <v>29</v>
      </c>
      <c r="D9652" s="2" t="s">
        <v>451</v>
      </c>
      <c r="E9652" s="2"/>
      <c r="F9652" s="2"/>
      <c r="G9652" s="2"/>
      <c r="H9652" s="2"/>
    </row>
    <row r="9653" spans="2:8">
      <c r="B9653" s="2" t="s">
        <v>10100</v>
      </c>
      <c r="C9653" s="2">
        <v>29</v>
      </c>
      <c r="D9653" s="2" t="s">
        <v>451</v>
      </c>
      <c r="E9653" s="2"/>
      <c r="F9653" s="2"/>
      <c r="G9653" s="2"/>
      <c r="H9653" s="2"/>
    </row>
    <row r="9654" spans="2:8">
      <c r="B9654" s="2" t="s">
        <v>10101</v>
      </c>
      <c r="C9654" s="2">
        <v>28</v>
      </c>
      <c r="D9654" s="2" t="s">
        <v>451</v>
      </c>
      <c r="E9654" s="2"/>
      <c r="F9654" s="2"/>
      <c r="G9654" s="2"/>
      <c r="H9654" s="2"/>
    </row>
    <row r="9655" spans="2:8">
      <c r="B9655" s="2" t="s">
        <v>10102</v>
      </c>
      <c r="C9655" s="2">
        <v>39</v>
      </c>
      <c r="D9655" s="2" t="s">
        <v>451</v>
      </c>
      <c r="E9655" s="2"/>
      <c r="F9655" s="2"/>
      <c r="G9655" s="2"/>
      <c r="H9655" s="2"/>
    </row>
    <row r="9656" spans="2:8">
      <c r="B9656" s="2" t="s">
        <v>10103</v>
      </c>
      <c r="C9656" s="2">
        <v>41</v>
      </c>
      <c r="D9656" s="2" t="s">
        <v>451</v>
      </c>
      <c r="E9656" s="2"/>
      <c r="F9656" s="2"/>
      <c r="G9656" s="2"/>
      <c r="H9656" s="2"/>
    </row>
    <row r="9657" spans="2:8">
      <c r="B9657" s="2" t="s">
        <v>10104</v>
      </c>
      <c r="C9657" s="2">
        <v>42</v>
      </c>
      <c r="D9657" s="2" t="s">
        <v>451</v>
      </c>
      <c r="E9657" s="2"/>
      <c r="F9657" s="2"/>
      <c r="G9657" s="2"/>
      <c r="H9657" s="2"/>
    </row>
    <row r="9658" spans="2:8">
      <c r="B9658" s="2" t="s">
        <v>10105</v>
      </c>
      <c r="C9658" s="2">
        <v>43</v>
      </c>
      <c r="D9658" s="2" t="s">
        <v>451</v>
      </c>
      <c r="E9658" s="2"/>
      <c r="F9658" s="2"/>
      <c r="G9658" s="2"/>
      <c r="H9658" s="2"/>
    </row>
    <row r="9659" spans="2:8">
      <c r="B9659" s="2" t="s">
        <v>10106</v>
      </c>
      <c r="C9659" s="2">
        <v>19</v>
      </c>
      <c r="D9659" s="2" t="s">
        <v>451</v>
      </c>
      <c r="E9659" s="2"/>
      <c r="F9659" s="2"/>
      <c r="G9659" s="2"/>
      <c r="H9659" s="2"/>
    </row>
    <row r="9660" spans="2:8">
      <c r="B9660" s="2" t="s">
        <v>10107</v>
      </c>
      <c r="C9660" s="2">
        <v>21</v>
      </c>
      <c r="D9660" s="2" t="s">
        <v>451</v>
      </c>
      <c r="E9660" s="2"/>
      <c r="F9660" s="2"/>
      <c r="G9660" s="2"/>
      <c r="H9660" s="2"/>
    </row>
    <row r="9661" spans="2:8">
      <c r="B9661" s="2" t="s">
        <v>10108</v>
      </c>
      <c r="C9661" s="2">
        <v>22</v>
      </c>
      <c r="D9661" s="2" t="s">
        <v>451</v>
      </c>
      <c r="E9661" s="2"/>
      <c r="F9661" s="2"/>
      <c r="G9661" s="2"/>
      <c r="H9661" s="2"/>
    </row>
    <row r="9662" spans="2:8">
      <c r="B9662" s="2" t="s">
        <v>10109</v>
      </c>
      <c r="C9662" s="2">
        <v>22</v>
      </c>
      <c r="D9662" s="2" t="s">
        <v>451</v>
      </c>
      <c r="E9662" s="2"/>
      <c r="F9662" s="2"/>
      <c r="G9662" s="2"/>
      <c r="H9662" s="2"/>
    </row>
    <row r="9663" spans="2:8">
      <c r="B9663" s="2" t="s">
        <v>10110</v>
      </c>
      <c r="C9663" s="2">
        <v>22</v>
      </c>
      <c r="D9663" s="2" t="s">
        <v>451</v>
      </c>
      <c r="E9663" s="2"/>
      <c r="F9663" s="2"/>
      <c r="G9663" s="2"/>
      <c r="H9663" s="2"/>
    </row>
    <row r="9664" spans="2:8">
      <c r="B9664" s="2" t="s">
        <v>10111</v>
      </c>
      <c r="C9664" s="2">
        <v>23</v>
      </c>
      <c r="D9664" s="2" t="s">
        <v>451</v>
      </c>
      <c r="E9664" s="2"/>
      <c r="F9664" s="2"/>
      <c r="G9664" s="2"/>
      <c r="H9664" s="2"/>
    </row>
    <row r="9665" spans="2:8">
      <c r="B9665" s="2" t="s">
        <v>10112</v>
      </c>
      <c r="C9665" s="2">
        <v>22</v>
      </c>
      <c r="D9665" s="2" t="s">
        <v>451</v>
      </c>
      <c r="E9665" s="2"/>
      <c r="F9665" s="2"/>
      <c r="G9665" s="2"/>
      <c r="H9665" s="2"/>
    </row>
    <row r="9666" spans="2:8">
      <c r="B9666" s="2" t="s">
        <v>10113</v>
      </c>
      <c r="C9666" s="2">
        <v>22</v>
      </c>
      <c r="D9666" s="2" t="s">
        <v>451</v>
      </c>
      <c r="E9666" s="2"/>
      <c r="F9666" s="2"/>
      <c r="G9666" s="2"/>
      <c r="H9666" s="2"/>
    </row>
    <row r="9667" spans="2:8">
      <c r="B9667" s="2" t="s">
        <v>10114</v>
      </c>
      <c r="C9667" s="2">
        <v>22</v>
      </c>
      <c r="D9667" s="2" t="s">
        <v>451</v>
      </c>
      <c r="E9667" s="2"/>
      <c r="F9667" s="2"/>
      <c r="G9667" s="2"/>
      <c r="H9667" s="2"/>
    </row>
    <row r="9668" spans="2:8">
      <c r="B9668" s="2" t="s">
        <v>10115</v>
      </c>
      <c r="C9668" s="2">
        <v>14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20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35</v>
      </c>
      <c r="D9670" s="2" t="s">
        <v>451</v>
      </c>
      <c r="E9670" s="2"/>
      <c r="F9670" s="2"/>
      <c r="G9670" s="2"/>
      <c r="H9670" s="2"/>
    </row>
    <row r="9671" spans="2:8">
      <c r="B9671" s="2" t="s">
        <v>10118</v>
      </c>
      <c r="C9671" s="2">
        <v>33</v>
      </c>
      <c r="D9671" s="2" t="s">
        <v>451</v>
      </c>
      <c r="E9671" s="2"/>
      <c r="F9671" s="2"/>
      <c r="G9671" s="2"/>
      <c r="H9671" s="2"/>
    </row>
    <row r="9672" spans="2:8">
      <c r="B9672" s="2" t="s">
        <v>10119</v>
      </c>
      <c r="C9672" s="2">
        <v>37</v>
      </c>
      <c r="D9672" s="2" t="s">
        <v>451</v>
      </c>
      <c r="E9672" s="2"/>
      <c r="F9672" s="2"/>
      <c r="G9672" s="2"/>
      <c r="H9672" s="2"/>
    </row>
    <row r="9673" spans="2:8">
      <c r="B9673" s="2" t="s">
        <v>10120</v>
      </c>
      <c r="C9673" s="2">
        <v>40</v>
      </c>
      <c r="D9673" s="2" t="s">
        <v>451</v>
      </c>
      <c r="E9673" s="2"/>
      <c r="F9673" s="2"/>
      <c r="G9673" s="2"/>
      <c r="H9673" s="2"/>
    </row>
    <row r="9674" spans="2:8">
      <c r="B9674" s="2" t="s">
        <v>10121</v>
      </c>
      <c r="C9674" s="2">
        <v>40</v>
      </c>
      <c r="D9674" s="2" t="s">
        <v>451</v>
      </c>
      <c r="E9674" s="2"/>
      <c r="F9674" s="2"/>
      <c r="G9674" s="2"/>
      <c r="H9674" s="2"/>
    </row>
    <row r="9675" spans="2:8">
      <c r="B9675" s="2" t="s">
        <v>10122</v>
      </c>
      <c r="C9675" s="2">
        <v>38</v>
      </c>
      <c r="D9675" s="2" t="s">
        <v>451</v>
      </c>
      <c r="E9675" s="2"/>
      <c r="F9675" s="2"/>
      <c r="G9675" s="2"/>
      <c r="H9675" s="2"/>
    </row>
    <row r="9676" spans="2:8">
      <c r="B9676" s="2" t="s">
        <v>10123</v>
      </c>
      <c r="C9676" s="2">
        <v>38</v>
      </c>
      <c r="D9676" s="2" t="s">
        <v>451</v>
      </c>
      <c r="E9676" s="2"/>
      <c r="F9676" s="2"/>
      <c r="G9676" s="2"/>
      <c r="H9676" s="2"/>
    </row>
    <row r="9677" spans="2:8">
      <c r="B9677" s="2" t="s">
        <v>10124</v>
      </c>
      <c r="C9677" s="2">
        <v>26</v>
      </c>
      <c r="D9677" s="2" t="s">
        <v>451</v>
      </c>
      <c r="E9677" s="2"/>
      <c r="F9677" s="2"/>
      <c r="G9677" s="2"/>
      <c r="H9677" s="2"/>
    </row>
    <row r="9678" spans="2:8">
      <c r="B9678" s="2" t="s">
        <v>10125</v>
      </c>
      <c r="C9678" s="2">
        <v>25</v>
      </c>
      <c r="D9678" s="2" t="s">
        <v>451</v>
      </c>
      <c r="E9678" s="2"/>
      <c r="F9678" s="2"/>
      <c r="G9678" s="2"/>
      <c r="H9678" s="2"/>
    </row>
    <row r="9679" spans="2:8">
      <c r="B9679" s="2" t="s">
        <v>10126</v>
      </c>
      <c r="C9679" s="2">
        <v>24</v>
      </c>
      <c r="D9679" s="2" t="s">
        <v>451</v>
      </c>
      <c r="E9679" s="2"/>
      <c r="F9679" s="2"/>
      <c r="G9679" s="2"/>
      <c r="H9679" s="2"/>
    </row>
    <row r="9680" spans="2:8">
      <c r="B9680" s="2" t="s">
        <v>10127</v>
      </c>
      <c r="C9680" s="2">
        <v>26</v>
      </c>
      <c r="D9680" s="2" t="s">
        <v>451</v>
      </c>
      <c r="E9680" s="2"/>
      <c r="F9680" s="2"/>
      <c r="G9680" s="2"/>
      <c r="H9680" s="2"/>
    </row>
    <row r="9681" spans="2:8">
      <c r="B9681" s="2" t="s">
        <v>10128</v>
      </c>
      <c r="C9681" s="2">
        <v>28</v>
      </c>
      <c r="D9681" s="2" t="s">
        <v>451</v>
      </c>
      <c r="E9681" s="2"/>
      <c r="F9681" s="2"/>
      <c r="G9681" s="2"/>
      <c r="H9681" s="2"/>
    </row>
    <row r="9682" spans="2:8">
      <c r="B9682" s="2" t="s">
        <v>10129</v>
      </c>
      <c r="C9682" s="2">
        <v>28</v>
      </c>
      <c r="D9682" s="2" t="s">
        <v>451</v>
      </c>
      <c r="E9682" s="2"/>
      <c r="F9682" s="2"/>
      <c r="G9682" s="2"/>
      <c r="H9682" s="2"/>
    </row>
    <row r="9683" spans="2:8">
      <c r="B9683" s="2" t="s">
        <v>10130</v>
      </c>
      <c r="C9683" s="2">
        <v>28</v>
      </c>
      <c r="D9683" s="2" t="s">
        <v>451</v>
      </c>
      <c r="E9683" s="2"/>
      <c r="F9683" s="2"/>
      <c r="G9683" s="2"/>
      <c r="H9683" s="2"/>
    </row>
    <row r="9684" spans="2:8">
      <c r="B9684" s="2" t="s">
        <v>10131</v>
      </c>
      <c r="C9684" s="2">
        <v>29</v>
      </c>
      <c r="D9684" s="2" t="s">
        <v>451</v>
      </c>
      <c r="E9684" s="2"/>
      <c r="F9684" s="2"/>
      <c r="G9684" s="2"/>
      <c r="H9684" s="2"/>
    </row>
    <row r="9685" spans="2:8">
      <c r="B9685" s="2" t="s">
        <v>10132</v>
      </c>
      <c r="C9685" s="2">
        <v>29</v>
      </c>
      <c r="D9685" s="2" t="s">
        <v>451</v>
      </c>
      <c r="E9685" s="2"/>
      <c r="F9685" s="2"/>
      <c r="G9685" s="2"/>
      <c r="H9685" s="2"/>
    </row>
    <row r="9686" spans="2:8">
      <c r="B9686" s="2" t="s">
        <v>10133</v>
      </c>
      <c r="C9686" s="2">
        <v>34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35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35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35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33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32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35</v>
      </c>
      <c r="D9693" s="2" t="s">
        <v>451</v>
      </c>
      <c r="E9693" s="2"/>
      <c r="F9693" s="2"/>
      <c r="G9693" s="2"/>
      <c r="H9693" s="2"/>
    </row>
    <row r="9694" spans="2:8">
      <c r="B9694" s="2" t="s">
        <v>10141</v>
      </c>
      <c r="C9694" s="2">
        <v>35</v>
      </c>
      <c r="D9694" s="2" t="s">
        <v>451</v>
      </c>
      <c r="E9694" s="2"/>
      <c r="F9694" s="2"/>
      <c r="G9694" s="2"/>
      <c r="H9694" s="2"/>
    </row>
    <row r="9695" spans="2:8">
      <c r="B9695" s="2" t="s">
        <v>10142</v>
      </c>
      <c r="C9695" s="2">
        <v>38</v>
      </c>
      <c r="D9695" s="2" t="s">
        <v>451</v>
      </c>
      <c r="E9695" s="2"/>
      <c r="F9695" s="2"/>
      <c r="G9695" s="2"/>
      <c r="H9695" s="2"/>
    </row>
    <row r="9696" spans="2:8">
      <c r="B9696" s="2" t="s">
        <v>10143</v>
      </c>
      <c r="C9696" s="2">
        <v>40</v>
      </c>
      <c r="D9696" s="2" t="s">
        <v>451</v>
      </c>
      <c r="E9696" s="2"/>
      <c r="F9696" s="2"/>
      <c r="G9696" s="2"/>
      <c r="H9696" s="2"/>
    </row>
    <row r="9697" spans="2:8">
      <c r="B9697" s="2" t="s">
        <v>10144</v>
      </c>
      <c r="C9697" s="2">
        <v>40</v>
      </c>
      <c r="D9697" s="2" t="s">
        <v>451</v>
      </c>
      <c r="E9697" s="2"/>
      <c r="F9697" s="2"/>
      <c r="G9697" s="2"/>
      <c r="H9697" s="2"/>
    </row>
    <row r="9698" spans="2:8">
      <c r="B9698" s="2" t="s">
        <v>10145</v>
      </c>
      <c r="C9698" s="2">
        <v>41</v>
      </c>
      <c r="D9698" s="2" t="s">
        <v>451</v>
      </c>
      <c r="E9698" s="2"/>
      <c r="F9698" s="2"/>
      <c r="G9698" s="2"/>
      <c r="H9698" s="2"/>
    </row>
    <row r="9699" spans="2:8">
      <c r="B9699" s="2" t="s">
        <v>10146</v>
      </c>
      <c r="C9699" s="2">
        <v>17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22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24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37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36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36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25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24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34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34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35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32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22</v>
      </c>
      <c r="D9718" s="2" t="s">
        <v>451</v>
      </c>
      <c r="E9718" s="2"/>
      <c r="F9718" s="2"/>
      <c r="G9718" s="2"/>
      <c r="H9718" s="2"/>
    </row>
    <row r="9719" spans="2:8">
      <c r="B9719" s="2" t="s">
        <v>10166</v>
      </c>
      <c r="C9719" s="2">
        <v>21</v>
      </c>
      <c r="D9719" s="2" t="s">
        <v>451</v>
      </c>
      <c r="E9719" s="2"/>
      <c r="F9719" s="2"/>
      <c r="G9719" s="2"/>
      <c r="H9719" s="2"/>
    </row>
    <row r="9720" spans="2:8">
      <c r="B9720" s="2" t="s">
        <v>10167</v>
      </c>
      <c r="C9720" s="2">
        <v>31</v>
      </c>
      <c r="D9720" s="2" t="s">
        <v>451</v>
      </c>
      <c r="E9720" s="2"/>
      <c r="F9720" s="2"/>
      <c r="G9720" s="2"/>
      <c r="H9720" s="2"/>
    </row>
    <row r="9721" spans="2:8">
      <c r="B9721" s="2" t="s">
        <v>10168</v>
      </c>
      <c r="C9721" s="2">
        <v>33</v>
      </c>
      <c r="D9721" s="2" t="s">
        <v>451</v>
      </c>
      <c r="E9721" s="2"/>
      <c r="F9721" s="2"/>
      <c r="G9721" s="2"/>
      <c r="H9721" s="2"/>
    </row>
    <row r="9722" spans="2:8">
      <c r="B9722" s="2" t="s">
        <v>10169</v>
      </c>
      <c r="C9722" s="2">
        <v>35</v>
      </c>
      <c r="D9722" s="2" t="s">
        <v>451</v>
      </c>
      <c r="E9722" s="2"/>
      <c r="F9722" s="2"/>
      <c r="G9722" s="2"/>
      <c r="H9722" s="2"/>
    </row>
    <row r="9723" spans="2:8">
      <c r="B9723" s="2" t="s">
        <v>10170</v>
      </c>
      <c r="C9723" s="2">
        <v>38</v>
      </c>
      <c r="D9723" s="2" t="s">
        <v>451</v>
      </c>
      <c r="E9723" s="2"/>
      <c r="F9723" s="2"/>
      <c r="G9723" s="2"/>
      <c r="H9723" s="2"/>
    </row>
    <row r="9724" spans="2:8">
      <c r="B9724" s="2" t="s">
        <v>10171</v>
      </c>
      <c r="C9724" s="2">
        <v>38</v>
      </c>
      <c r="D9724" s="2" t="s">
        <v>451</v>
      </c>
      <c r="E9724" s="2"/>
      <c r="F9724" s="2"/>
      <c r="G9724" s="2"/>
      <c r="H9724" s="2"/>
    </row>
    <row r="9725" spans="2:8">
      <c r="B9725" s="2" t="s">
        <v>10172</v>
      </c>
      <c r="C9725" s="2">
        <v>38</v>
      </c>
      <c r="D9725" s="2" t="s">
        <v>451</v>
      </c>
      <c r="E9725" s="2"/>
      <c r="F9725" s="2"/>
      <c r="G9725" s="2"/>
      <c r="H9725" s="2"/>
    </row>
    <row r="9726" spans="2:8">
      <c r="B9726" s="2" t="s">
        <v>10173</v>
      </c>
      <c r="C9726" s="2">
        <v>38</v>
      </c>
      <c r="D9726" s="2" t="s">
        <v>451</v>
      </c>
      <c r="E9726" s="2"/>
      <c r="F9726" s="2"/>
      <c r="G9726" s="2"/>
      <c r="H9726" s="2"/>
    </row>
    <row r="9727" spans="2:8">
      <c r="B9727" s="2" t="s">
        <v>10174</v>
      </c>
      <c r="C9727" s="2">
        <v>32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34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32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30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30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22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24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25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24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25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25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24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36</v>
      </c>
      <c r="D9743" s="2" t="s">
        <v>451</v>
      </c>
      <c r="E9743" s="2"/>
      <c r="F9743" s="2"/>
      <c r="G9743" s="2"/>
      <c r="H9743" s="2"/>
    </row>
    <row r="9744" spans="2:8">
      <c r="B9744" s="2" t="s">
        <v>10191</v>
      </c>
      <c r="C9744" s="2">
        <v>37</v>
      </c>
      <c r="D9744" s="2" t="s">
        <v>451</v>
      </c>
      <c r="E9744" s="2"/>
      <c r="F9744" s="2"/>
      <c r="G9744" s="2"/>
      <c r="H9744" s="2"/>
    </row>
    <row r="9745" spans="2:8">
      <c r="B9745" s="2" t="s">
        <v>10192</v>
      </c>
      <c r="C9745" s="2">
        <v>27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39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38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36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34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23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22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36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36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34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31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23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14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20</v>
      </c>
      <c r="D9761" s="2" t="s">
        <v>451</v>
      </c>
      <c r="E9761" s="2"/>
      <c r="F9761" s="2"/>
      <c r="G9761" s="2"/>
      <c r="H9761" s="2"/>
    </row>
    <row r="9762" spans="2:8">
      <c r="B9762" s="2" t="s">
        <v>10209</v>
      </c>
      <c r="C9762" s="2">
        <v>21</v>
      </c>
      <c r="D9762" s="2" t="s">
        <v>451</v>
      </c>
      <c r="E9762" s="2"/>
      <c r="F9762" s="2"/>
      <c r="G9762" s="2"/>
      <c r="H9762" s="2"/>
    </row>
    <row r="9763" spans="2:8">
      <c r="B9763" s="2" t="s">
        <v>10210</v>
      </c>
      <c r="C9763" s="2">
        <v>24</v>
      </c>
      <c r="D9763" s="2" t="s">
        <v>451</v>
      </c>
      <c r="E9763" s="2"/>
      <c r="F9763" s="2"/>
      <c r="G9763" s="2"/>
      <c r="H9763" s="2"/>
    </row>
    <row r="9764" spans="2:8">
      <c r="B9764" s="2" t="s">
        <v>10211</v>
      </c>
      <c r="C9764" s="2">
        <v>26</v>
      </c>
      <c r="D9764" s="2" t="s">
        <v>451</v>
      </c>
      <c r="E9764" s="2"/>
      <c r="F9764" s="2"/>
      <c r="G9764" s="2"/>
      <c r="H9764" s="2"/>
    </row>
    <row r="9765" spans="2:8">
      <c r="B9765" s="2" t="s">
        <v>10212</v>
      </c>
      <c r="C9765" s="2">
        <v>26</v>
      </c>
      <c r="D9765" s="2" t="s">
        <v>451</v>
      </c>
      <c r="E9765" s="2"/>
      <c r="F9765" s="2"/>
      <c r="G9765" s="2"/>
      <c r="H9765" s="2"/>
    </row>
    <row r="9766" spans="2:8">
      <c r="B9766" s="2" t="s">
        <v>10213</v>
      </c>
      <c r="C9766" s="2">
        <v>26</v>
      </c>
      <c r="D9766" s="2" t="s">
        <v>451</v>
      </c>
      <c r="E9766" s="2"/>
      <c r="F9766" s="2"/>
      <c r="G9766" s="2"/>
      <c r="H9766" s="2"/>
    </row>
    <row r="9767" spans="2:8">
      <c r="B9767" s="2" t="s">
        <v>10214</v>
      </c>
      <c r="C9767" s="2">
        <v>26</v>
      </c>
      <c r="D9767" s="2" t="s">
        <v>451</v>
      </c>
      <c r="E9767" s="2"/>
      <c r="F9767" s="2"/>
      <c r="G9767" s="2"/>
      <c r="H9767" s="2"/>
    </row>
    <row r="9768" spans="2:8">
      <c r="B9768" s="2" t="s">
        <v>10215</v>
      </c>
      <c r="C9768" s="2">
        <v>26</v>
      </c>
      <c r="D9768" s="2" t="s">
        <v>451</v>
      </c>
      <c r="E9768" s="2"/>
      <c r="F9768" s="2"/>
      <c r="G9768" s="2"/>
      <c r="H9768" s="2"/>
    </row>
    <row r="9769" spans="2:8">
      <c r="B9769" s="2" t="s">
        <v>10216</v>
      </c>
      <c r="C9769" s="2">
        <v>28</v>
      </c>
      <c r="D9769" s="2" t="s">
        <v>451</v>
      </c>
      <c r="E9769" s="2"/>
      <c r="F9769" s="2"/>
      <c r="G9769" s="2"/>
      <c r="H9769" s="2"/>
    </row>
    <row r="9770" spans="2:8">
      <c r="B9770" s="2" t="s">
        <v>10217</v>
      </c>
      <c r="C9770" s="2">
        <v>29</v>
      </c>
      <c r="D9770" s="2" t="s">
        <v>451</v>
      </c>
      <c r="E9770" s="2"/>
      <c r="F9770" s="2"/>
      <c r="G9770" s="2"/>
      <c r="H9770" s="2"/>
    </row>
    <row r="9771" spans="2:8">
      <c r="B9771" s="2" t="s">
        <v>10218</v>
      </c>
      <c r="C9771" s="2">
        <v>24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26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27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25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15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15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18</v>
      </c>
      <c r="D9778" s="2" t="s">
        <v>451</v>
      </c>
      <c r="E9778" s="2"/>
      <c r="F9778" s="2"/>
      <c r="G9778" s="2"/>
      <c r="H9778" s="2"/>
    </row>
    <row r="9779" spans="2:8">
      <c r="B9779" s="2" t="s">
        <v>10226</v>
      </c>
      <c r="C9779" s="2">
        <v>26</v>
      </c>
      <c r="D9779" s="2" t="s">
        <v>451</v>
      </c>
      <c r="E9779" s="2"/>
      <c r="F9779" s="2"/>
      <c r="G9779" s="2"/>
      <c r="H9779" s="2"/>
    </row>
    <row r="9780" spans="2:8">
      <c r="B9780" s="2" t="s">
        <v>10227</v>
      </c>
      <c r="C9780" s="2">
        <v>28</v>
      </c>
      <c r="D9780" s="2" t="s">
        <v>451</v>
      </c>
      <c r="E9780" s="2"/>
      <c r="F9780" s="2"/>
      <c r="G9780" s="2"/>
      <c r="H9780" s="2"/>
    </row>
    <row r="9781" spans="2:8">
      <c r="B9781" s="2" t="s">
        <v>10228</v>
      </c>
      <c r="C9781" s="2">
        <v>38</v>
      </c>
      <c r="D9781" s="2" t="s">
        <v>451</v>
      </c>
      <c r="E9781" s="2"/>
      <c r="F9781" s="2"/>
      <c r="G9781" s="2"/>
      <c r="H9781" s="2"/>
    </row>
    <row r="9782" spans="2:8">
      <c r="B9782" s="2" t="s">
        <v>10229</v>
      </c>
      <c r="C9782" s="2">
        <v>41</v>
      </c>
      <c r="D9782" s="2" t="s">
        <v>451</v>
      </c>
      <c r="E9782" s="2"/>
      <c r="F9782" s="2"/>
      <c r="G9782" s="2"/>
      <c r="H9782" s="2"/>
    </row>
    <row r="9783" spans="2:8">
      <c r="B9783" s="2" t="s">
        <v>10230</v>
      </c>
      <c r="C9783" s="2">
        <v>30</v>
      </c>
      <c r="D9783" s="2" t="s">
        <v>451</v>
      </c>
      <c r="E9783" s="2"/>
      <c r="F9783" s="2"/>
      <c r="G9783" s="2"/>
      <c r="H9783" s="2"/>
    </row>
    <row r="9784" spans="2:8">
      <c r="B9784" s="2" t="s">
        <v>10231</v>
      </c>
      <c r="C9784" s="2">
        <v>28</v>
      </c>
      <c r="D9784" s="2" t="s">
        <v>451</v>
      </c>
      <c r="E9784" s="2"/>
      <c r="F9784" s="2"/>
      <c r="G9784" s="2"/>
      <c r="H9784" s="2"/>
    </row>
    <row r="9785" spans="2:8">
      <c r="B9785" s="2" t="s">
        <v>10232</v>
      </c>
      <c r="C9785" s="2">
        <v>29</v>
      </c>
      <c r="D9785" s="2" t="s">
        <v>451</v>
      </c>
      <c r="E9785" s="2"/>
      <c r="F9785" s="2"/>
      <c r="G9785" s="2"/>
      <c r="H9785" s="2"/>
    </row>
    <row r="9786" spans="2:8">
      <c r="B9786" s="2" t="s">
        <v>10233</v>
      </c>
      <c r="C9786" s="2">
        <v>34</v>
      </c>
      <c r="D9786" s="2" t="s">
        <v>451</v>
      </c>
      <c r="E9786" s="2"/>
      <c r="F9786" s="2"/>
      <c r="G9786" s="2"/>
      <c r="H9786" s="2"/>
    </row>
    <row r="9787" spans="2:8">
      <c r="B9787" s="2" t="s">
        <v>10234</v>
      </c>
      <c r="C9787" s="2">
        <v>35</v>
      </c>
      <c r="D9787" s="2" t="s">
        <v>451</v>
      </c>
      <c r="E9787" s="2"/>
      <c r="F9787" s="2"/>
      <c r="G9787" s="2"/>
      <c r="H9787" s="2"/>
    </row>
    <row r="9788" spans="2:8">
      <c r="B9788" s="2" t="s">
        <v>10235</v>
      </c>
      <c r="C9788" s="2">
        <v>37</v>
      </c>
      <c r="D9788" s="2" t="s">
        <v>451</v>
      </c>
      <c r="E9788" s="2"/>
      <c r="F9788" s="2"/>
      <c r="G9788" s="2"/>
      <c r="H9788" s="2"/>
    </row>
    <row r="9789" spans="2:8">
      <c r="B9789" s="2" t="s">
        <v>10236</v>
      </c>
      <c r="C9789" s="2">
        <v>37</v>
      </c>
      <c r="D9789" s="2" t="s">
        <v>451</v>
      </c>
      <c r="E9789" s="2"/>
      <c r="F9789" s="2"/>
      <c r="G9789" s="2"/>
      <c r="H9789" s="2"/>
    </row>
    <row r="9790" spans="2:8">
      <c r="B9790" s="2" t="s">
        <v>10237</v>
      </c>
      <c r="C9790" s="2">
        <v>19</v>
      </c>
      <c r="D9790" s="2" t="s">
        <v>451</v>
      </c>
      <c r="E9790" s="2"/>
      <c r="F9790" s="2"/>
      <c r="G9790" s="2"/>
      <c r="H9790" s="2"/>
    </row>
    <row r="9791" spans="2:8">
      <c r="B9791" s="2" t="s">
        <v>10238</v>
      </c>
      <c r="C9791" s="2">
        <v>18</v>
      </c>
      <c r="D9791" s="2" t="s">
        <v>451</v>
      </c>
      <c r="E9791" s="2"/>
      <c r="F9791" s="2"/>
      <c r="G9791" s="2"/>
      <c r="H9791" s="2"/>
    </row>
    <row r="9792" spans="2:8">
      <c r="B9792" s="2" t="s">
        <v>10239</v>
      </c>
      <c r="C9792" s="2">
        <v>18</v>
      </c>
      <c r="D9792" s="2" t="s">
        <v>451</v>
      </c>
      <c r="E9792" s="2"/>
      <c r="F9792" s="2"/>
      <c r="G9792" s="2"/>
      <c r="H9792" s="2"/>
    </row>
    <row r="9793" spans="2:8">
      <c r="B9793" s="2" t="s">
        <v>10240</v>
      </c>
      <c r="C9793" s="2">
        <v>18</v>
      </c>
      <c r="D9793" s="2" t="s">
        <v>451</v>
      </c>
      <c r="E9793" s="2"/>
      <c r="F9793" s="2"/>
      <c r="G9793" s="2"/>
      <c r="H9793" s="2"/>
    </row>
    <row r="9794" spans="2:8">
      <c r="B9794" s="2" t="s">
        <v>10241</v>
      </c>
      <c r="C9794" s="2">
        <v>19</v>
      </c>
      <c r="D9794" s="2" t="s">
        <v>451</v>
      </c>
      <c r="E9794" s="2"/>
      <c r="F9794" s="2"/>
      <c r="G9794" s="2"/>
      <c r="H9794" s="2"/>
    </row>
    <row r="9795" spans="2:8">
      <c r="B9795" s="2" t="s">
        <v>10242</v>
      </c>
      <c r="C9795" s="2">
        <v>22</v>
      </c>
      <c r="D9795" s="2" t="s">
        <v>451</v>
      </c>
      <c r="E9795" s="2"/>
      <c r="F9795" s="2"/>
      <c r="G9795" s="2"/>
      <c r="H9795" s="2"/>
    </row>
    <row r="9796" spans="2:8">
      <c r="B9796" s="2" t="s">
        <v>10243</v>
      </c>
      <c r="C9796" s="2">
        <v>29</v>
      </c>
      <c r="D9796" s="2" t="s">
        <v>451</v>
      </c>
      <c r="E9796" s="2"/>
      <c r="F9796" s="2"/>
      <c r="G9796" s="2"/>
      <c r="H9796" s="2"/>
    </row>
    <row r="9797" spans="2:8">
      <c r="B9797" s="2" t="s">
        <v>10244</v>
      </c>
      <c r="C9797" s="2">
        <v>29</v>
      </c>
      <c r="D9797" s="2" t="s">
        <v>451</v>
      </c>
      <c r="E9797" s="2"/>
      <c r="F9797" s="2"/>
      <c r="G9797" s="2"/>
      <c r="H9797" s="2"/>
    </row>
    <row r="9798" spans="2:8">
      <c r="B9798" s="2" t="s">
        <v>10245</v>
      </c>
      <c r="C9798" s="2">
        <v>33</v>
      </c>
      <c r="D9798" s="2" t="s">
        <v>451</v>
      </c>
      <c r="E9798" s="2"/>
      <c r="F9798" s="2"/>
      <c r="G9798" s="2"/>
      <c r="H9798" s="2"/>
    </row>
    <row r="9799" spans="2:8">
      <c r="B9799" s="2" t="s">
        <v>10246</v>
      </c>
      <c r="C9799" s="2">
        <v>36</v>
      </c>
      <c r="D9799" s="2" t="s">
        <v>451</v>
      </c>
      <c r="E9799" s="2"/>
      <c r="F9799" s="2"/>
      <c r="G9799" s="2"/>
      <c r="H9799" s="2"/>
    </row>
    <row r="9800" spans="2:8">
      <c r="B9800" s="2" t="s">
        <v>10247</v>
      </c>
      <c r="C9800" s="2">
        <v>37</v>
      </c>
      <c r="D9800" s="2" t="s">
        <v>451</v>
      </c>
      <c r="E9800" s="2"/>
      <c r="F9800" s="2"/>
      <c r="G9800" s="2"/>
      <c r="H9800" s="2"/>
    </row>
    <row r="9801" spans="2:8">
      <c r="B9801" s="2" t="s">
        <v>10248</v>
      </c>
      <c r="C9801" s="2">
        <v>37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37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37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35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32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32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32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32</v>
      </c>
      <c r="D9808" s="2" t="s">
        <v>451</v>
      </c>
      <c r="E9808" s="2"/>
      <c r="F9808" s="2"/>
      <c r="G9808" s="2"/>
      <c r="H9808" s="2"/>
    </row>
    <row r="9809" spans="2:8">
      <c r="B9809" s="2" t="s">
        <v>10256</v>
      </c>
      <c r="C9809" s="2">
        <v>31</v>
      </c>
      <c r="D9809" s="2" t="s">
        <v>451</v>
      </c>
      <c r="E9809" s="2"/>
      <c r="F9809" s="2"/>
      <c r="G9809" s="2"/>
      <c r="H9809" s="2"/>
    </row>
    <row r="9810" spans="2:8">
      <c r="B9810" s="2" t="s">
        <v>10257</v>
      </c>
      <c r="C9810" s="2">
        <v>34</v>
      </c>
      <c r="D9810" s="2" t="s">
        <v>451</v>
      </c>
      <c r="E9810" s="2"/>
      <c r="F9810" s="2"/>
      <c r="G9810" s="2"/>
      <c r="H9810" s="2"/>
    </row>
    <row r="9811" spans="2:8">
      <c r="B9811" s="2" t="s">
        <v>10258</v>
      </c>
      <c r="C9811" s="2">
        <v>33</v>
      </c>
      <c r="D9811" s="2" t="s">
        <v>451</v>
      </c>
      <c r="E9811" s="2"/>
      <c r="F9811" s="2"/>
      <c r="G9811" s="2"/>
      <c r="H9811" s="2"/>
    </row>
    <row r="9812" spans="2:8">
      <c r="B9812" s="2" t="s">
        <v>10259</v>
      </c>
      <c r="C9812" s="2">
        <v>28</v>
      </c>
      <c r="D9812" s="2" t="s">
        <v>451</v>
      </c>
      <c r="E9812" s="2"/>
      <c r="F9812" s="2"/>
      <c r="G9812" s="2"/>
      <c r="H9812" s="2"/>
    </row>
    <row r="9813" spans="2:8">
      <c r="B9813" s="2" t="s">
        <v>10260</v>
      </c>
      <c r="C9813" s="2">
        <v>20</v>
      </c>
      <c r="D9813" s="2" t="s">
        <v>451</v>
      </c>
      <c r="E9813" s="2"/>
      <c r="F9813" s="2"/>
      <c r="G9813" s="2"/>
      <c r="H9813" s="2"/>
    </row>
    <row r="9814" spans="2:8">
      <c r="B9814" s="2" t="s">
        <v>10261</v>
      </c>
      <c r="C9814" s="2">
        <v>34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34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32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32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33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31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38</v>
      </c>
      <c r="D9820" s="2" t="s">
        <v>451</v>
      </c>
      <c r="E9820" s="2"/>
      <c r="F9820" s="2"/>
      <c r="G9820" s="2"/>
      <c r="H9820" s="2"/>
    </row>
    <row r="9821" spans="2:8">
      <c r="B9821" s="2" t="s">
        <v>10268</v>
      </c>
      <c r="C9821" s="2">
        <v>38</v>
      </c>
      <c r="D9821" s="2" t="s">
        <v>451</v>
      </c>
      <c r="E9821" s="2"/>
      <c r="F9821" s="2"/>
      <c r="G9821" s="2"/>
      <c r="H9821" s="2"/>
    </row>
    <row r="9822" spans="2:8">
      <c r="B9822" s="2" t="s">
        <v>10269</v>
      </c>
      <c r="C9822" s="2">
        <v>26</v>
      </c>
      <c r="D9822" s="2" t="s">
        <v>451</v>
      </c>
      <c r="E9822" s="2"/>
      <c r="F9822" s="2"/>
      <c r="G9822" s="2"/>
      <c r="H9822" s="2"/>
    </row>
    <row r="9823" spans="2:8">
      <c r="B9823" s="2" t="s">
        <v>10270</v>
      </c>
      <c r="C9823" s="2">
        <v>21</v>
      </c>
      <c r="D9823" s="2" t="s">
        <v>451</v>
      </c>
      <c r="E9823" s="2"/>
      <c r="F9823" s="2"/>
      <c r="G9823" s="2"/>
      <c r="H9823" s="2"/>
    </row>
    <row r="9824" spans="2:8">
      <c r="B9824" s="2" t="s">
        <v>10271</v>
      </c>
      <c r="C9824" s="2">
        <v>16</v>
      </c>
      <c r="D9824" s="2" t="s">
        <v>451</v>
      </c>
      <c r="E9824" s="2"/>
      <c r="F9824" s="2"/>
      <c r="G9824" s="2"/>
      <c r="H9824" s="2"/>
    </row>
    <row r="9825" spans="2:8">
      <c r="B9825" s="2" t="s">
        <v>10272</v>
      </c>
      <c r="C9825" s="2">
        <v>23</v>
      </c>
      <c r="D9825" s="2" t="s">
        <v>451</v>
      </c>
      <c r="E9825" s="2"/>
      <c r="F9825" s="2"/>
      <c r="G9825" s="2"/>
      <c r="H9825" s="2"/>
    </row>
    <row r="9826" spans="2:8">
      <c r="B9826" s="2" t="s">
        <v>10273</v>
      </c>
      <c r="C9826" s="2">
        <v>23</v>
      </c>
      <c r="D9826" s="2" t="s">
        <v>451</v>
      </c>
      <c r="E9826" s="2"/>
      <c r="F9826" s="2"/>
      <c r="G9826" s="2"/>
      <c r="H9826" s="2"/>
    </row>
    <row r="9827" spans="2:8">
      <c r="B9827" s="2" t="s">
        <v>10274</v>
      </c>
      <c r="C9827" s="2">
        <v>17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23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25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27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26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26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8</v>
      </c>
      <c r="D9835" s="2" t="s">
        <v>451</v>
      </c>
      <c r="E9835" s="2"/>
      <c r="F9835" s="2"/>
      <c r="G9835" s="2"/>
      <c r="H9835" s="2"/>
    </row>
    <row r="9836" spans="2:8">
      <c r="B9836" s="2" t="s">
        <v>10283</v>
      </c>
      <c r="C9836" s="2">
        <v>15</v>
      </c>
      <c r="D9836" s="2" t="s">
        <v>451</v>
      </c>
      <c r="E9836" s="2"/>
      <c r="F9836" s="2"/>
      <c r="G9836" s="2"/>
      <c r="H9836" s="2"/>
    </row>
    <row r="9837" spans="2:8">
      <c r="B9837" s="2" t="s">
        <v>10284</v>
      </c>
      <c r="C9837" s="2">
        <v>21</v>
      </c>
      <c r="D9837" s="2" t="s">
        <v>451</v>
      </c>
      <c r="E9837" s="2"/>
      <c r="F9837" s="2"/>
      <c r="G9837" s="2"/>
      <c r="H9837" s="2"/>
    </row>
    <row r="9838" spans="2:8">
      <c r="B9838" s="2" t="s">
        <v>10285</v>
      </c>
      <c r="C9838" s="2">
        <v>25</v>
      </c>
      <c r="D9838" s="2" t="s">
        <v>451</v>
      </c>
      <c r="E9838" s="2"/>
      <c r="F9838" s="2"/>
      <c r="G9838" s="2"/>
      <c r="H9838" s="2"/>
    </row>
    <row r="9839" spans="2:8">
      <c r="B9839" s="2" t="s">
        <v>10286</v>
      </c>
      <c r="C9839" s="2">
        <v>30</v>
      </c>
      <c r="D9839" s="2" t="s">
        <v>451</v>
      </c>
      <c r="E9839" s="2"/>
      <c r="F9839" s="2"/>
      <c r="G9839" s="2"/>
      <c r="H9839" s="2"/>
    </row>
    <row r="9840" spans="2:8">
      <c r="B9840" s="2" t="s">
        <v>10287</v>
      </c>
      <c r="C9840" s="2">
        <v>32</v>
      </c>
      <c r="D9840" s="2" t="s">
        <v>451</v>
      </c>
      <c r="E9840" s="2"/>
      <c r="F9840" s="2"/>
      <c r="G9840" s="2"/>
      <c r="H9840" s="2"/>
    </row>
    <row r="9841" spans="2:8">
      <c r="B9841" s="2" t="s">
        <v>10288</v>
      </c>
      <c r="C9841" s="2">
        <v>33</v>
      </c>
      <c r="D9841" s="2" t="s">
        <v>451</v>
      </c>
      <c r="E9841" s="2"/>
      <c r="F9841" s="2"/>
      <c r="G9841" s="2"/>
      <c r="H9841" s="2"/>
    </row>
    <row r="9842" spans="2:8">
      <c r="B9842" s="2" t="s">
        <v>10289</v>
      </c>
      <c r="C9842" s="2">
        <v>32</v>
      </c>
      <c r="D9842" s="2" t="s">
        <v>451</v>
      </c>
      <c r="E9842" s="2"/>
      <c r="F9842" s="2"/>
      <c r="G9842" s="2"/>
      <c r="H9842" s="2"/>
    </row>
    <row r="9843" spans="2:8">
      <c r="B9843" s="2" t="s">
        <v>10290</v>
      </c>
      <c r="C9843" s="2">
        <v>30</v>
      </c>
      <c r="D9843" s="2" t="s">
        <v>451</v>
      </c>
      <c r="E9843" s="2"/>
      <c r="F9843" s="2"/>
      <c r="G9843" s="2"/>
      <c r="H9843" s="2"/>
    </row>
    <row r="9844" spans="2:8">
      <c r="B9844" s="2" t="s">
        <v>10291</v>
      </c>
      <c r="C9844" s="2">
        <v>29</v>
      </c>
      <c r="D9844" s="2" t="s">
        <v>451</v>
      </c>
      <c r="E9844" s="2"/>
      <c r="F9844" s="2"/>
      <c r="G9844" s="2"/>
      <c r="H9844" s="2"/>
    </row>
    <row r="9845" spans="2:8">
      <c r="B9845" s="2" t="s">
        <v>10292</v>
      </c>
      <c r="C9845" s="2">
        <v>30</v>
      </c>
      <c r="D9845" s="2" t="s">
        <v>451</v>
      </c>
      <c r="E9845" s="2"/>
      <c r="F9845" s="2"/>
      <c r="G9845" s="2"/>
      <c r="H9845" s="2"/>
    </row>
    <row r="9846" spans="2:8">
      <c r="B9846" s="2" t="s">
        <v>10293</v>
      </c>
      <c r="C9846" s="2">
        <v>31</v>
      </c>
      <c r="D9846" s="2" t="s">
        <v>451</v>
      </c>
      <c r="E9846" s="2"/>
      <c r="F9846" s="2"/>
      <c r="G9846" s="2"/>
      <c r="H9846" s="2"/>
    </row>
    <row r="9847" spans="2:8">
      <c r="B9847" s="2" t="s">
        <v>10294</v>
      </c>
      <c r="C9847" s="2">
        <v>32</v>
      </c>
      <c r="D9847" s="2" t="s">
        <v>451</v>
      </c>
      <c r="E9847" s="2"/>
      <c r="F9847" s="2"/>
      <c r="G9847" s="2"/>
      <c r="H9847" s="2"/>
    </row>
    <row r="9848" spans="2:8">
      <c r="B9848" s="2" t="s">
        <v>10295</v>
      </c>
      <c r="C9848" s="2">
        <v>34</v>
      </c>
      <c r="D9848" s="2" t="s">
        <v>451</v>
      </c>
      <c r="E9848" s="2"/>
      <c r="F9848" s="2"/>
      <c r="G9848" s="2"/>
      <c r="H9848" s="2"/>
    </row>
    <row r="9849" spans="2:8">
      <c r="B9849" s="2" t="s">
        <v>10296</v>
      </c>
      <c r="C9849" s="2">
        <v>34</v>
      </c>
      <c r="D9849" s="2" t="s">
        <v>451</v>
      </c>
      <c r="E9849" s="2"/>
      <c r="F9849" s="2"/>
      <c r="G9849" s="2"/>
      <c r="H9849" s="2"/>
    </row>
    <row r="9850" spans="2:8">
      <c r="B9850" s="2" t="s">
        <v>10297</v>
      </c>
      <c r="C9850" s="2">
        <v>34</v>
      </c>
      <c r="D9850" s="2" t="s">
        <v>451</v>
      </c>
      <c r="E9850" s="2"/>
      <c r="F9850" s="2"/>
      <c r="G9850" s="2"/>
      <c r="H9850" s="2"/>
    </row>
    <row r="9851" spans="2:8">
      <c r="B9851" s="2" t="s">
        <v>10298</v>
      </c>
      <c r="C9851" s="2">
        <v>18</v>
      </c>
      <c r="D9851" s="2" t="s">
        <v>451</v>
      </c>
      <c r="E9851" s="2"/>
      <c r="F9851" s="2"/>
      <c r="G9851" s="2"/>
      <c r="H9851" s="2"/>
    </row>
    <row r="9852" spans="2:8">
      <c r="B9852" s="2" t="s">
        <v>10299</v>
      </c>
      <c r="C9852" s="2">
        <v>17</v>
      </c>
      <c r="D9852" s="2" t="s">
        <v>451</v>
      </c>
      <c r="E9852" s="2"/>
      <c r="F9852" s="2"/>
      <c r="G9852" s="2"/>
      <c r="H9852" s="2"/>
    </row>
    <row r="9853" spans="2:8">
      <c r="B9853" s="2" t="s">
        <v>10300</v>
      </c>
      <c r="C9853" s="2">
        <v>17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19</v>
      </c>
      <c r="D9854" s="2" t="s">
        <v>451</v>
      </c>
      <c r="E9854" s="2"/>
      <c r="F9854" s="2"/>
      <c r="G9854" s="2"/>
      <c r="H9854" s="2"/>
    </row>
    <row r="9855" spans="2:8">
      <c r="B9855" s="2" t="s">
        <v>10302</v>
      </c>
      <c r="C9855" s="2">
        <v>27</v>
      </c>
      <c r="D9855" s="2" t="s">
        <v>451</v>
      </c>
      <c r="E9855" s="2"/>
      <c r="F9855" s="2"/>
      <c r="G9855" s="2"/>
      <c r="H9855" s="2"/>
    </row>
    <row r="9856" spans="2:8">
      <c r="B9856" s="2" t="s">
        <v>10303</v>
      </c>
      <c r="C9856" s="2">
        <v>31</v>
      </c>
      <c r="D9856" s="2" t="s">
        <v>451</v>
      </c>
      <c r="E9856" s="2"/>
      <c r="F9856" s="2"/>
      <c r="G9856" s="2"/>
      <c r="H9856" s="2"/>
    </row>
    <row r="9857" spans="2:8">
      <c r="B9857" s="2" t="s">
        <v>10304</v>
      </c>
      <c r="C9857" s="2">
        <v>40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39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37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36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37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35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27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28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27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26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25</v>
      </c>
      <c r="D9871" s="2" t="s">
        <v>451</v>
      </c>
      <c r="E9871" s="2"/>
      <c r="F9871" s="2"/>
      <c r="G9871" s="2"/>
      <c r="H9871" s="2"/>
    </row>
    <row r="9872" spans="2:8">
      <c r="B9872" s="2" t="s">
        <v>10319</v>
      </c>
      <c r="C9872" s="2">
        <v>26</v>
      </c>
      <c r="D9872" s="2" t="s">
        <v>451</v>
      </c>
      <c r="E9872" s="2"/>
      <c r="F9872" s="2"/>
      <c r="G9872" s="2"/>
      <c r="H9872" s="2"/>
    </row>
    <row r="9873" spans="2:8">
      <c r="B9873" s="2" t="s">
        <v>10320</v>
      </c>
      <c r="C9873" s="2">
        <v>26</v>
      </c>
      <c r="D9873" s="2" t="s">
        <v>451</v>
      </c>
      <c r="E9873" s="2"/>
      <c r="F9873" s="2"/>
      <c r="G9873" s="2"/>
      <c r="H9873" s="2"/>
    </row>
    <row r="9874" spans="2:8">
      <c r="B9874" s="2" t="s">
        <v>10321</v>
      </c>
      <c r="C9874" s="2">
        <v>27</v>
      </c>
      <c r="D9874" s="2" t="s">
        <v>451</v>
      </c>
      <c r="E9874" s="2"/>
      <c r="F9874" s="2"/>
      <c r="G9874" s="2"/>
      <c r="H9874" s="2"/>
    </row>
    <row r="9875" spans="2:8">
      <c r="B9875" s="2" t="s">
        <v>10322</v>
      </c>
      <c r="C9875" s="2">
        <v>28</v>
      </c>
      <c r="D9875" s="2" t="s">
        <v>451</v>
      </c>
      <c r="E9875" s="2"/>
      <c r="F9875" s="2"/>
      <c r="G9875" s="2"/>
      <c r="H9875" s="2"/>
    </row>
    <row r="9876" spans="2:8">
      <c r="B9876" s="2" t="s">
        <v>10323</v>
      </c>
      <c r="C9876" s="2">
        <v>29</v>
      </c>
      <c r="D9876" s="2" t="s">
        <v>451</v>
      </c>
      <c r="E9876" s="2"/>
      <c r="F9876" s="2"/>
      <c r="G9876" s="2"/>
      <c r="H9876" s="2"/>
    </row>
    <row r="9877" spans="2:8">
      <c r="B9877" s="2" t="s">
        <v>10324</v>
      </c>
      <c r="C9877" s="2">
        <v>31</v>
      </c>
      <c r="D9877" s="2" t="s">
        <v>451</v>
      </c>
      <c r="E9877" s="2"/>
      <c r="F9877" s="2"/>
      <c r="G9877" s="2"/>
      <c r="H9877" s="2"/>
    </row>
    <row r="9878" spans="2:8">
      <c r="B9878" s="2" t="s">
        <v>10325</v>
      </c>
      <c r="C9878" s="2">
        <v>30</v>
      </c>
      <c r="D9878" s="2" t="s">
        <v>451</v>
      </c>
      <c r="E9878" s="2"/>
      <c r="F9878" s="2"/>
      <c r="G9878" s="2"/>
      <c r="H9878" s="2"/>
    </row>
    <row r="9879" spans="2:8">
      <c r="B9879" s="2" t="s">
        <v>10326</v>
      </c>
      <c r="C9879" s="2">
        <v>29</v>
      </c>
      <c r="D9879" s="2" t="s">
        <v>451</v>
      </c>
      <c r="E9879" s="2"/>
      <c r="F9879" s="2"/>
      <c r="G9879" s="2"/>
      <c r="H9879" s="2"/>
    </row>
    <row r="9880" spans="2:8">
      <c r="B9880" s="2" t="s">
        <v>10327</v>
      </c>
      <c r="C9880" s="2">
        <v>30</v>
      </c>
      <c r="D9880" s="2" t="s">
        <v>451</v>
      </c>
      <c r="E9880" s="2"/>
      <c r="F9880" s="2"/>
      <c r="G9880" s="2"/>
      <c r="H9880" s="2"/>
    </row>
    <row r="9881" spans="2:8">
      <c r="B9881" s="2" t="s">
        <v>10328</v>
      </c>
      <c r="C9881" s="2">
        <v>14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14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21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20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20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37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35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35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35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37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35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27</v>
      </c>
      <c r="D9892" s="2" t="s">
        <v>451</v>
      </c>
      <c r="E9892" s="2"/>
      <c r="F9892" s="2"/>
      <c r="G9892" s="2"/>
      <c r="H9892" s="2"/>
    </row>
    <row r="9893" spans="2:8">
      <c r="B9893" s="2" t="s">
        <v>10340</v>
      </c>
      <c r="C9893" s="2">
        <v>26</v>
      </c>
      <c r="D9893" s="2" t="s">
        <v>451</v>
      </c>
      <c r="E9893" s="2"/>
      <c r="F9893" s="2"/>
      <c r="G9893" s="2"/>
      <c r="H9893" s="2"/>
    </row>
    <row r="9894" spans="2:8">
      <c r="B9894" s="2" t="s">
        <v>10341</v>
      </c>
      <c r="C9894" s="2">
        <v>28</v>
      </c>
      <c r="D9894" s="2" t="s">
        <v>451</v>
      </c>
      <c r="E9894" s="2"/>
      <c r="F9894" s="2"/>
      <c r="G9894" s="2"/>
      <c r="H9894" s="2"/>
    </row>
    <row r="9895" spans="2:8">
      <c r="B9895" s="2" t="s">
        <v>10342</v>
      </c>
      <c r="C9895" s="2">
        <v>29</v>
      </c>
      <c r="D9895" s="2" t="s">
        <v>451</v>
      </c>
      <c r="E9895" s="2"/>
      <c r="F9895" s="2"/>
      <c r="G9895" s="2"/>
      <c r="H9895" s="2"/>
    </row>
    <row r="9896" spans="2:8">
      <c r="B9896" s="2" t="s">
        <v>10343</v>
      </c>
      <c r="C9896" s="2">
        <v>31</v>
      </c>
      <c r="D9896" s="2" t="s">
        <v>451</v>
      </c>
      <c r="E9896" s="2"/>
      <c r="F9896" s="2"/>
      <c r="G9896" s="2"/>
      <c r="H9896" s="2"/>
    </row>
    <row r="9897" spans="2:8">
      <c r="B9897" s="2" t="s">
        <v>10344</v>
      </c>
      <c r="C9897" s="2">
        <v>31</v>
      </c>
      <c r="D9897" s="2" t="s">
        <v>451</v>
      </c>
      <c r="E9897" s="2"/>
      <c r="F9897" s="2"/>
      <c r="G9897" s="2"/>
      <c r="H9897" s="2"/>
    </row>
    <row r="9898" spans="2:8">
      <c r="B9898" s="2" t="s">
        <v>10345</v>
      </c>
      <c r="C9898" s="2">
        <v>30</v>
      </c>
      <c r="D9898" s="2" t="s">
        <v>451</v>
      </c>
      <c r="E9898" s="2"/>
      <c r="F9898" s="2"/>
      <c r="G9898" s="2"/>
      <c r="H9898" s="2"/>
    </row>
    <row r="9899" spans="2:8">
      <c r="B9899" s="2" t="s">
        <v>10346</v>
      </c>
      <c r="C9899" s="2">
        <v>31</v>
      </c>
      <c r="D9899" s="2" t="s">
        <v>451</v>
      </c>
      <c r="E9899" s="2"/>
      <c r="F9899" s="2"/>
      <c r="G9899" s="2"/>
      <c r="H9899" s="2"/>
    </row>
    <row r="9900" spans="2:8">
      <c r="B9900" s="2" t="s">
        <v>10347</v>
      </c>
      <c r="C9900" s="2">
        <v>29</v>
      </c>
      <c r="D9900" s="2" t="s">
        <v>451</v>
      </c>
      <c r="E9900" s="2"/>
      <c r="F9900" s="2"/>
      <c r="G9900" s="2"/>
      <c r="H9900" s="2"/>
    </row>
    <row r="9901" spans="2:8">
      <c r="B9901" s="2" t="s">
        <v>10348</v>
      </c>
      <c r="C9901" s="2">
        <v>28</v>
      </c>
      <c r="D9901" s="2" t="s">
        <v>451</v>
      </c>
      <c r="E9901" s="2"/>
      <c r="F9901" s="2"/>
      <c r="G9901" s="2"/>
      <c r="H9901" s="2"/>
    </row>
    <row r="9902" spans="2:8">
      <c r="B9902" s="2" t="s">
        <v>10349</v>
      </c>
      <c r="C9902" s="2">
        <v>31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30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28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29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27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22</v>
      </c>
      <c r="D9910" s="2" t="s">
        <v>451</v>
      </c>
      <c r="E9910" s="2"/>
      <c r="F9910" s="2"/>
      <c r="G9910" s="2"/>
      <c r="H9910" s="2"/>
    </row>
    <row r="9911" spans="2:8">
      <c r="B9911" s="2" t="s">
        <v>10358</v>
      </c>
      <c r="C9911" s="2">
        <v>21</v>
      </c>
      <c r="D9911" s="2" t="s">
        <v>451</v>
      </c>
      <c r="E9911" s="2"/>
      <c r="F9911" s="2"/>
      <c r="G9911" s="2"/>
      <c r="H9911" s="2"/>
    </row>
    <row r="9912" spans="2:8">
      <c r="B9912" s="2" t="s">
        <v>10359</v>
      </c>
      <c r="C9912" s="2">
        <v>21</v>
      </c>
      <c r="D9912" s="2" t="s">
        <v>451</v>
      </c>
      <c r="E9912" s="2"/>
      <c r="F9912" s="2"/>
      <c r="G9912" s="2"/>
      <c r="H9912" s="2"/>
    </row>
    <row r="9913" spans="2:8">
      <c r="B9913" s="2" t="s">
        <v>10360</v>
      </c>
      <c r="C9913" s="2">
        <v>22</v>
      </c>
      <c r="D9913" s="2" t="s">
        <v>451</v>
      </c>
      <c r="E9913" s="2"/>
      <c r="F9913" s="2"/>
      <c r="G9913" s="2"/>
      <c r="H9913" s="2"/>
    </row>
    <row r="9914" spans="2:8">
      <c r="B9914" s="2" t="s">
        <v>10361</v>
      </c>
      <c r="C9914" s="2">
        <v>23</v>
      </c>
      <c r="D9914" s="2" t="s">
        <v>451</v>
      </c>
      <c r="E9914" s="2"/>
      <c r="F9914" s="2"/>
      <c r="G9914" s="2"/>
      <c r="H9914" s="2"/>
    </row>
    <row r="9915" spans="2:8">
      <c r="B9915" s="2" t="s">
        <v>10362</v>
      </c>
      <c r="C9915" s="2">
        <v>23</v>
      </c>
      <c r="D9915" s="2" t="s">
        <v>451</v>
      </c>
      <c r="E9915" s="2"/>
      <c r="F9915" s="2"/>
      <c r="G9915" s="2"/>
      <c r="H9915" s="2"/>
    </row>
    <row r="9916" spans="2:8">
      <c r="B9916" s="2" t="s">
        <v>10363</v>
      </c>
      <c r="C9916" s="2">
        <v>24</v>
      </c>
      <c r="D9916" s="2" t="s">
        <v>451</v>
      </c>
      <c r="E9916" s="2"/>
      <c r="F9916" s="2"/>
      <c r="G9916" s="2"/>
      <c r="H9916" s="2"/>
    </row>
    <row r="9917" spans="2:8">
      <c r="B9917" s="2" t="s">
        <v>10364</v>
      </c>
      <c r="C9917" s="2">
        <v>24</v>
      </c>
      <c r="D9917" s="2" t="s">
        <v>451</v>
      </c>
      <c r="E9917" s="2"/>
      <c r="F9917" s="2"/>
      <c r="G9917" s="2"/>
      <c r="H9917" s="2"/>
    </row>
    <row r="9918" spans="2:8">
      <c r="B9918" s="2" t="s">
        <v>10365</v>
      </c>
      <c r="C9918" s="2">
        <v>24</v>
      </c>
      <c r="D9918" s="2" t="s">
        <v>451</v>
      </c>
      <c r="E9918" s="2"/>
      <c r="F9918" s="2"/>
      <c r="G9918" s="2"/>
      <c r="H9918" s="2"/>
    </row>
    <row r="9919" spans="2:8">
      <c r="B9919" s="2" t="s">
        <v>10366</v>
      </c>
      <c r="C9919" s="2">
        <v>24</v>
      </c>
      <c r="D9919" s="2" t="s">
        <v>451</v>
      </c>
      <c r="E9919" s="2"/>
      <c r="F9919" s="2"/>
      <c r="G9919" s="2"/>
      <c r="H9919" s="2"/>
    </row>
    <row r="9920" spans="2:8">
      <c r="B9920" s="2" t="s">
        <v>10367</v>
      </c>
      <c r="C9920" s="2">
        <v>10</v>
      </c>
      <c r="D9920" s="2" t="s">
        <v>451</v>
      </c>
      <c r="E9920" s="2"/>
      <c r="F9920" s="2"/>
      <c r="G9920" s="2"/>
      <c r="H9920" s="2"/>
    </row>
    <row r="9921" spans="2:8">
      <c r="B9921" s="2" t="s">
        <v>10368</v>
      </c>
      <c r="C9921" s="2">
        <v>18</v>
      </c>
      <c r="D9921" s="2" t="s">
        <v>451</v>
      </c>
      <c r="E9921" s="2"/>
      <c r="F9921" s="2"/>
      <c r="G9921" s="2"/>
      <c r="H9921" s="2"/>
    </row>
    <row r="9922" spans="2:8">
      <c r="B9922" s="2" t="s">
        <v>10369</v>
      </c>
      <c r="C9922" s="2">
        <v>17</v>
      </c>
      <c r="D9922" s="2" t="s">
        <v>451</v>
      </c>
      <c r="E9922" s="2"/>
      <c r="F9922" s="2"/>
      <c r="G9922" s="2"/>
      <c r="H9922" s="2"/>
    </row>
    <row r="9923" spans="2:8">
      <c r="B9923" s="2" t="s">
        <v>10370</v>
      </c>
      <c r="C9923" s="2">
        <v>18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22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26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27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25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23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22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23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24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39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39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36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35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34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25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26</v>
      </c>
      <c r="D9939" s="2" t="s">
        <v>451</v>
      </c>
      <c r="E9939" s="2"/>
      <c r="F9939" s="2"/>
      <c r="G9939" s="2"/>
      <c r="H9939" s="2"/>
    </row>
    <row r="9940" spans="2:8">
      <c r="B9940" s="2" t="s">
        <v>10387</v>
      </c>
      <c r="C9940" s="2">
        <v>24</v>
      </c>
      <c r="D9940" s="2" t="s">
        <v>451</v>
      </c>
      <c r="E9940" s="2"/>
      <c r="F9940" s="2"/>
      <c r="G9940" s="2"/>
      <c r="H9940" s="2"/>
    </row>
    <row r="9941" spans="2:8">
      <c r="B9941" s="2" t="s">
        <v>10388</v>
      </c>
      <c r="C9941" s="2">
        <v>25</v>
      </c>
      <c r="D9941" s="2" t="s">
        <v>451</v>
      </c>
      <c r="E9941" s="2"/>
      <c r="F9941" s="2"/>
      <c r="G9941" s="2"/>
      <c r="H9941" s="2"/>
    </row>
    <row r="9942" spans="2:8">
      <c r="B9942" s="2" t="s">
        <v>10389</v>
      </c>
      <c r="C9942" s="2">
        <v>25</v>
      </c>
      <c r="D9942" s="2" t="s">
        <v>451</v>
      </c>
      <c r="E9942" s="2"/>
      <c r="F9942" s="2"/>
      <c r="G9942" s="2"/>
      <c r="H9942" s="2"/>
    </row>
    <row r="9943" spans="2:8">
      <c r="B9943" s="2" t="s">
        <v>10390</v>
      </c>
      <c r="C9943" s="2">
        <v>25</v>
      </c>
      <c r="D9943" s="2" t="s">
        <v>451</v>
      </c>
      <c r="E9943" s="2"/>
      <c r="F9943" s="2"/>
      <c r="G9943" s="2"/>
      <c r="H9943" s="2"/>
    </row>
    <row r="9944" spans="2:8">
      <c r="B9944" s="2" t="s">
        <v>10391</v>
      </c>
      <c r="C9944" s="2">
        <v>26</v>
      </c>
      <c r="D9944" s="2" t="s">
        <v>451</v>
      </c>
      <c r="E9944" s="2"/>
      <c r="F9944" s="2"/>
      <c r="G9944" s="2"/>
      <c r="H9944" s="2"/>
    </row>
    <row r="9945" spans="2:8">
      <c r="B9945" s="2" t="s">
        <v>10392</v>
      </c>
      <c r="C9945" s="2">
        <v>27</v>
      </c>
      <c r="D9945" s="2" t="s">
        <v>451</v>
      </c>
      <c r="E9945" s="2"/>
      <c r="F9945" s="2"/>
      <c r="G9945" s="2"/>
      <c r="H9945" s="2"/>
    </row>
    <row r="9946" spans="2:8">
      <c r="B9946" s="2" t="s">
        <v>10393</v>
      </c>
      <c r="C9946" s="2">
        <v>28</v>
      </c>
      <c r="D9946" s="2" t="s">
        <v>451</v>
      </c>
      <c r="E9946" s="2"/>
      <c r="F9946" s="2"/>
      <c r="G9946" s="2"/>
      <c r="H9946" s="2"/>
    </row>
    <row r="9947" spans="2:8">
      <c r="B9947" s="2" t="s">
        <v>10394</v>
      </c>
      <c r="C9947" s="2">
        <v>27</v>
      </c>
      <c r="D9947" s="2" t="s">
        <v>451</v>
      </c>
      <c r="E9947" s="2"/>
      <c r="F9947" s="2"/>
      <c r="G9947" s="2"/>
      <c r="H9947" s="2"/>
    </row>
    <row r="9948" spans="2:8">
      <c r="B9948" s="2" t="s">
        <v>10395</v>
      </c>
      <c r="C9948" s="2">
        <v>27</v>
      </c>
      <c r="D9948" s="2" t="s">
        <v>451</v>
      </c>
      <c r="E9948" s="2"/>
      <c r="F9948" s="2"/>
      <c r="G9948" s="2"/>
      <c r="H9948" s="2"/>
    </row>
    <row r="9949" spans="2:8">
      <c r="B9949" s="2" t="s">
        <v>10396</v>
      </c>
      <c r="C9949" s="2">
        <v>24</v>
      </c>
      <c r="D9949" s="2" t="s">
        <v>451</v>
      </c>
      <c r="E9949" s="2"/>
      <c r="F9949" s="2"/>
      <c r="G9949" s="2"/>
      <c r="H9949" s="2"/>
    </row>
    <row r="9950" spans="2:8">
      <c r="B9950" s="2" t="s">
        <v>10397</v>
      </c>
      <c r="C9950" s="2">
        <v>13</v>
      </c>
      <c r="D9950" s="2" t="s">
        <v>451</v>
      </c>
      <c r="E9950" s="2"/>
      <c r="F9950" s="2"/>
      <c r="G9950" s="2"/>
      <c r="H9950" s="2"/>
    </row>
    <row r="9951" spans="2:8">
      <c r="B9951" s="2" t="s">
        <v>10398</v>
      </c>
      <c r="C9951" s="2">
        <v>11</v>
      </c>
      <c r="D9951" s="2" t="s">
        <v>451</v>
      </c>
      <c r="E9951" s="2"/>
      <c r="F9951" s="2"/>
      <c r="G9951" s="2"/>
      <c r="H9951" s="2"/>
    </row>
    <row r="9952" spans="2:8">
      <c r="B9952" s="2" t="s">
        <v>10399</v>
      </c>
      <c r="C9952" s="2">
        <v>39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22</v>
      </c>
      <c r="D9953" s="2" t="s">
        <v>451</v>
      </c>
      <c r="E9953" s="2"/>
      <c r="F9953" s="2"/>
      <c r="G9953" s="2"/>
      <c r="H9953" s="2"/>
    </row>
    <row r="9954" spans="2:8">
      <c r="B9954" s="2" t="s">
        <v>10401</v>
      </c>
      <c r="C9954" s="2">
        <v>28</v>
      </c>
      <c r="D9954" s="2" t="s">
        <v>451</v>
      </c>
      <c r="E9954" s="2"/>
      <c r="F9954" s="2"/>
      <c r="G9954" s="2"/>
      <c r="H9954" s="2"/>
    </row>
    <row r="9955" spans="2:8">
      <c r="B9955" s="2" t="s">
        <v>10402</v>
      </c>
      <c r="C9955" s="2">
        <v>30</v>
      </c>
      <c r="D9955" s="2" t="s">
        <v>451</v>
      </c>
      <c r="E9955" s="2"/>
      <c r="F9955" s="2"/>
      <c r="G9955" s="2"/>
      <c r="H9955" s="2"/>
    </row>
    <row r="9956" spans="2:8">
      <c r="B9956" s="2" t="s">
        <v>10403</v>
      </c>
      <c r="C9956" s="2">
        <v>29</v>
      </c>
      <c r="D9956" s="2" t="s">
        <v>451</v>
      </c>
      <c r="E9956" s="2"/>
      <c r="F9956" s="2"/>
      <c r="G9956" s="2"/>
      <c r="H9956" s="2"/>
    </row>
    <row r="9957" spans="2:8">
      <c r="B9957" s="2" t="s">
        <v>10404</v>
      </c>
      <c r="C9957" s="2">
        <v>27</v>
      </c>
      <c r="D9957" s="2" t="s">
        <v>451</v>
      </c>
      <c r="E9957" s="2"/>
      <c r="F9957" s="2"/>
      <c r="G9957" s="2"/>
      <c r="H9957" s="2"/>
    </row>
    <row r="9958" spans="2:8">
      <c r="B9958" s="2" t="s">
        <v>10405</v>
      </c>
      <c r="C9958" s="2">
        <v>7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10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11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28</v>
      </c>
      <c r="D9961" s="2" t="s">
        <v>451</v>
      </c>
      <c r="E9961" s="2"/>
      <c r="F9961" s="2"/>
      <c r="G9961" s="2"/>
      <c r="H9961" s="2"/>
    </row>
    <row r="9962" spans="2:8">
      <c r="B9962" s="2" t="s">
        <v>10409</v>
      </c>
      <c r="C9962" s="2">
        <v>27</v>
      </c>
      <c r="D9962" s="2" t="s">
        <v>451</v>
      </c>
      <c r="E9962" s="2"/>
      <c r="F9962" s="2"/>
      <c r="G9962" s="2"/>
      <c r="H9962" s="2"/>
    </row>
    <row r="9963" spans="2:8">
      <c r="B9963" s="2" t="s">
        <v>10410</v>
      </c>
      <c r="C9963" s="2">
        <v>26</v>
      </c>
      <c r="D9963" s="2" t="s">
        <v>451</v>
      </c>
      <c r="E9963" s="2"/>
      <c r="F9963" s="2"/>
      <c r="G9963" s="2"/>
      <c r="H9963" s="2"/>
    </row>
    <row r="9964" spans="2:8">
      <c r="B9964" s="2" t="s">
        <v>10411</v>
      </c>
      <c r="C9964" s="2">
        <v>24</v>
      </c>
      <c r="D9964" s="2" t="s">
        <v>451</v>
      </c>
      <c r="E9964" s="2"/>
      <c r="F9964" s="2"/>
      <c r="G9964" s="2"/>
      <c r="H9964" s="2"/>
    </row>
    <row r="9965" spans="2:8">
      <c r="B9965" s="2" t="s">
        <v>10412</v>
      </c>
      <c r="C9965" s="2">
        <v>23</v>
      </c>
      <c r="D9965" s="2" t="s">
        <v>451</v>
      </c>
      <c r="E9965" s="2"/>
      <c r="F9965" s="2"/>
      <c r="G9965" s="2"/>
      <c r="H9965" s="2"/>
    </row>
    <row r="9966" spans="2:8">
      <c r="B9966" s="2" t="s">
        <v>10413</v>
      </c>
      <c r="C9966" s="2">
        <v>22</v>
      </c>
      <c r="D9966" s="2" t="s">
        <v>451</v>
      </c>
      <c r="E9966" s="2"/>
      <c r="F9966" s="2"/>
      <c r="G9966" s="2"/>
      <c r="H9966" s="2"/>
    </row>
    <row r="9967" spans="2:8">
      <c r="B9967" s="2" t="s">
        <v>10414</v>
      </c>
      <c r="C9967" s="2">
        <v>19</v>
      </c>
      <c r="D9967" s="2" t="s">
        <v>451</v>
      </c>
      <c r="E9967" s="2"/>
      <c r="F9967" s="2"/>
      <c r="G9967" s="2"/>
      <c r="H9967" s="2"/>
    </row>
    <row r="9968" spans="2:8">
      <c r="B9968" s="2" t="s">
        <v>10415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33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34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28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30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30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8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12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15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34</v>
      </c>
      <c r="D9977" s="2" t="s">
        <v>451</v>
      </c>
      <c r="E9977" s="2"/>
      <c r="F9977" s="2"/>
      <c r="G9977" s="2"/>
      <c r="H9977" s="2"/>
    </row>
    <row r="9978" spans="2:8">
      <c r="B9978" s="2" t="s">
        <v>10425</v>
      </c>
      <c r="C9978" s="2">
        <v>33</v>
      </c>
      <c r="D9978" s="2" t="s">
        <v>451</v>
      </c>
      <c r="E9978" s="2"/>
      <c r="F9978" s="2"/>
      <c r="G9978" s="2"/>
      <c r="H9978" s="2"/>
    </row>
    <row r="9979" spans="2:8">
      <c r="B9979" s="2" t="s">
        <v>10426</v>
      </c>
      <c r="C9979" s="2">
        <v>33</v>
      </c>
      <c r="D9979" s="2" t="s">
        <v>451</v>
      </c>
      <c r="E9979" s="2"/>
      <c r="F9979" s="2"/>
      <c r="G9979" s="2"/>
      <c r="H9979" s="2"/>
    </row>
    <row r="9980" spans="2:8">
      <c r="B9980" s="2" t="s">
        <v>10427</v>
      </c>
      <c r="C9980" s="2">
        <v>37</v>
      </c>
      <c r="D9980" s="2" t="s">
        <v>451</v>
      </c>
      <c r="E9980" s="2"/>
      <c r="F9980" s="2"/>
      <c r="G9980" s="2"/>
      <c r="H9980" s="2"/>
    </row>
    <row r="9981" spans="2:8">
      <c r="B9981" s="2" t="s">
        <v>10428</v>
      </c>
      <c r="C9981" s="2">
        <v>41</v>
      </c>
      <c r="D9981" s="2" t="s">
        <v>451</v>
      </c>
      <c r="E9981" s="2"/>
      <c r="F9981" s="2"/>
      <c r="G9981" s="2"/>
      <c r="H9981" s="2"/>
    </row>
    <row r="9982" spans="2:8">
      <c r="B9982" s="2" t="s">
        <v>10429</v>
      </c>
      <c r="C9982" s="2">
        <v>40</v>
      </c>
      <c r="D9982" s="2" t="s">
        <v>451</v>
      </c>
      <c r="E9982" s="2"/>
      <c r="F9982" s="2"/>
      <c r="G9982" s="2"/>
      <c r="H9982" s="2"/>
    </row>
    <row r="9983" spans="2:8">
      <c r="B9983" s="2" t="s">
        <v>10430</v>
      </c>
      <c r="C9983" s="2">
        <v>23</v>
      </c>
      <c r="D9983" s="2" t="s">
        <v>451</v>
      </c>
      <c r="E9983" s="2"/>
      <c r="F9983" s="2"/>
      <c r="G9983" s="2"/>
      <c r="H9983" s="2"/>
    </row>
    <row r="9984" spans="2:8">
      <c r="B9984" s="2" t="s">
        <v>10431</v>
      </c>
      <c r="C9984" s="2">
        <v>20</v>
      </c>
      <c r="D9984" s="2" t="s">
        <v>451</v>
      </c>
      <c r="E9984" s="2"/>
      <c r="F9984" s="2"/>
      <c r="G9984" s="2"/>
      <c r="H9984" s="2"/>
    </row>
    <row r="9985" spans="2:8">
      <c r="B9985" s="2" t="s">
        <v>10432</v>
      </c>
      <c r="C9985" s="2">
        <v>19</v>
      </c>
      <c r="D9985" s="2" t="s">
        <v>451</v>
      </c>
      <c r="E9985" s="2"/>
      <c r="F9985" s="2"/>
      <c r="G9985" s="2"/>
      <c r="H9985" s="2"/>
    </row>
    <row r="9986" spans="2:8">
      <c r="B9986" s="2" t="s">
        <v>10433</v>
      </c>
      <c r="C9986" s="2">
        <v>19</v>
      </c>
      <c r="D9986" s="2" t="s">
        <v>451</v>
      </c>
      <c r="E9986" s="2"/>
      <c r="F9986" s="2"/>
      <c r="G9986" s="2"/>
      <c r="H9986" s="2"/>
    </row>
    <row r="9987" spans="2:8">
      <c r="B9987" s="2" t="s">
        <v>10434</v>
      </c>
      <c r="C9987" s="2">
        <v>19</v>
      </c>
      <c r="D9987" s="2" t="s">
        <v>451</v>
      </c>
      <c r="E9987" s="2"/>
      <c r="F9987" s="2"/>
      <c r="G9987" s="2"/>
      <c r="H9987" s="2"/>
    </row>
    <row r="9988" spans="2:8">
      <c r="B9988" s="2" t="s">
        <v>10435</v>
      </c>
      <c r="C9988" s="2">
        <v>20</v>
      </c>
      <c r="D9988" s="2" t="s">
        <v>451</v>
      </c>
      <c r="E9988" s="2"/>
      <c r="F9988" s="2"/>
      <c r="G9988" s="2"/>
      <c r="H9988" s="2"/>
    </row>
    <row r="9989" spans="2:8">
      <c r="B9989" s="2" t="s">
        <v>10436</v>
      </c>
      <c r="C9989" s="2">
        <v>21</v>
      </c>
      <c r="D9989" s="2" t="s">
        <v>451</v>
      </c>
      <c r="E9989" s="2"/>
      <c r="F9989" s="2"/>
      <c r="G9989" s="2"/>
      <c r="H9989" s="2"/>
    </row>
    <row r="9990" spans="2:8">
      <c r="B9990" s="2" t="s">
        <v>10437</v>
      </c>
      <c r="C9990" s="2">
        <v>22</v>
      </c>
      <c r="D9990" s="2" t="s">
        <v>451</v>
      </c>
      <c r="E9990" s="2"/>
      <c r="F9990" s="2"/>
      <c r="G9990" s="2"/>
      <c r="H9990" s="2"/>
    </row>
    <row r="9991" spans="2:8">
      <c r="B9991" s="2" t="s">
        <v>10438</v>
      </c>
      <c r="C9991" s="2">
        <v>23</v>
      </c>
      <c r="D9991" s="2" t="s">
        <v>451</v>
      </c>
      <c r="E9991" s="2"/>
      <c r="F9991" s="2"/>
      <c r="G9991" s="2"/>
      <c r="H9991" s="2"/>
    </row>
    <row r="9992" spans="2:8">
      <c r="B9992" s="2" t="s">
        <v>10439</v>
      </c>
      <c r="C9992" s="2">
        <v>14</v>
      </c>
      <c r="D9992" s="2" t="s">
        <v>451</v>
      </c>
      <c r="E9992" s="2"/>
      <c r="F9992" s="2"/>
      <c r="G9992" s="2"/>
      <c r="H9992" s="2"/>
    </row>
    <row r="9993" spans="2:8">
      <c r="B9993" s="2" t="s">
        <v>10440</v>
      </c>
      <c r="C9993" s="2">
        <v>18</v>
      </c>
      <c r="D9993" s="2" t="s">
        <v>451</v>
      </c>
      <c r="E9993" s="2"/>
      <c r="F9993" s="2"/>
      <c r="G9993" s="2"/>
      <c r="H9993" s="2"/>
    </row>
    <row r="9994" spans="2:8">
      <c r="B9994" s="2" t="s">
        <v>10441</v>
      </c>
      <c r="C9994" s="2">
        <v>19</v>
      </c>
      <c r="D9994" s="2" t="s">
        <v>451</v>
      </c>
      <c r="E9994" s="2"/>
      <c r="F9994" s="2"/>
      <c r="G9994" s="2"/>
      <c r="H9994" s="2"/>
    </row>
    <row r="9995" spans="2:8">
      <c r="B9995" s="2" t="s">
        <v>10442</v>
      </c>
      <c r="C9995" s="2">
        <v>21</v>
      </c>
      <c r="D9995" s="2" t="s">
        <v>451</v>
      </c>
      <c r="E9995" s="2"/>
      <c r="F9995" s="2"/>
      <c r="G9995" s="2"/>
      <c r="H9995" s="2"/>
    </row>
    <row r="9996" spans="2:8">
      <c r="B9996" s="2" t="s">
        <v>10443</v>
      </c>
      <c r="C9996" s="2">
        <v>23</v>
      </c>
      <c r="D9996" s="2" t="s">
        <v>451</v>
      </c>
      <c r="E9996" s="2"/>
      <c r="F9996" s="2"/>
      <c r="G9996" s="2"/>
      <c r="H9996" s="2"/>
    </row>
    <row r="9997" spans="2:8">
      <c r="B9997" s="2" t="s">
        <v>10444</v>
      </c>
      <c r="C9997" s="2">
        <v>25</v>
      </c>
      <c r="D9997" s="2" t="s">
        <v>451</v>
      </c>
      <c r="E9997" s="2"/>
      <c r="F9997" s="2"/>
      <c r="G9997" s="2"/>
      <c r="H9997" s="2"/>
    </row>
    <row r="9998" spans="2:8">
      <c r="B9998" s="2" t="s">
        <v>10445</v>
      </c>
      <c r="C9998" s="2">
        <v>26</v>
      </c>
      <c r="D9998" s="2" t="s">
        <v>451</v>
      </c>
      <c r="E9998" s="2"/>
      <c r="F9998" s="2"/>
      <c r="G9998" s="2"/>
      <c r="H9998" s="2"/>
    </row>
    <row r="9999" spans="2:8">
      <c r="B9999" s="2" t="s">
        <v>10446</v>
      </c>
      <c r="C9999" s="2">
        <v>29</v>
      </c>
      <c r="D9999" s="2" t="s">
        <v>451</v>
      </c>
      <c r="E9999" s="2"/>
      <c r="F9999" s="2"/>
      <c r="G9999" s="2"/>
      <c r="H9999" s="2"/>
    </row>
    <row r="10000" spans="2:8">
      <c r="B10000" s="2" t="s">
        <v>10447</v>
      </c>
      <c r="C10000" s="2">
        <v>30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10448</v>
      </c>
      <c r="C10001" s="2">
        <v>26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29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10460</v>
      </c>
      <c r="C10013" s="2">
        <v>28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10461</v>
      </c>
      <c r="C10014" s="2">
        <v>14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10462</v>
      </c>
      <c r="C10015" s="2">
        <v>29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31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10470</v>
      </c>
      <c r="C10023" s="2">
        <v>30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10471</v>
      </c>
      <c r="C10024" s="2">
        <v>27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10472</v>
      </c>
      <c r="C10025" s="2">
        <v>26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10473</v>
      </c>
      <c r="C10026" s="2">
        <v>27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10474</v>
      </c>
      <c r="C10027" s="2">
        <v>28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10475</v>
      </c>
      <c r="C10028" s="2">
        <v>31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10476</v>
      </c>
      <c r="C10029" s="2">
        <v>30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10477</v>
      </c>
      <c r="C10030" s="2">
        <v>30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10478</v>
      </c>
      <c r="C10031" s="2">
        <v>30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10479</v>
      </c>
      <c r="C10032" s="2">
        <v>24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10480</v>
      </c>
      <c r="C10033" s="2">
        <v>24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10481</v>
      </c>
      <c r="C10034" s="2">
        <v>24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10482</v>
      </c>
      <c r="C10035" s="2">
        <v>25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10483</v>
      </c>
      <c r="C10036" s="2">
        <v>26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10484</v>
      </c>
      <c r="C10037" s="2">
        <v>27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10485</v>
      </c>
      <c r="C10038" s="2">
        <v>27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10486</v>
      </c>
      <c r="C10039" s="2">
        <v>28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10487</v>
      </c>
      <c r="C10040" s="2">
        <v>27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10488</v>
      </c>
      <c r="C10041" s="2">
        <v>26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10489</v>
      </c>
      <c r="C10042" s="2">
        <v>23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10490</v>
      </c>
      <c r="C10043" s="2">
        <v>20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18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16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16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14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18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20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10500</v>
      </c>
      <c r="C10053" s="2">
        <v>20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10501</v>
      </c>
      <c r="C10054" s="2">
        <v>22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10502</v>
      </c>
      <c r="C10055" s="2">
        <v>21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10503</v>
      </c>
      <c r="C10056" s="2">
        <v>23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10504</v>
      </c>
      <c r="C10057" s="2">
        <v>29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10505</v>
      </c>
      <c r="C10058" s="2">
        <v>28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10506</v>
      </c>
      <c r="C10059" s="2">
        <v>25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10507</v>
      </c>
      <c r="C10060" s="2">
        <v>26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10508</v>
      </c>
      <c r="C10061" s="2">
        <v>29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10509</v>
      </c>
      <c r="C10062" s="2">
        <v>33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10510</v>
      </c>
      <c r="C10063" s="2">
        <v>35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10511</v>
      </c>
      <c r="C10064" s="2">
        <v>36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10512</v>
      </c>
      <c r="C10065" s="2">
        <v>35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10513</v>
      </c>
      <c r="C10066" s="2">
        <v>26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10514</v>
      </c>
      <c r="C10067" s="2">
        <v>27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10515</v>
      </c>
      <c r="C10068" s="2">
        <v>28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10516</v>
      </c>
      <c r="C10069" s="2">
        <v>29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10517</v>
      </c>
      <c r="C10070" s="2">
        <v>30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10518</v>
      </c>
      <c r="C10071" s="2">
        <v>31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10519</v>
      </c>
      <c r="C10072" s="2">
        <v>30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10520</v>
      </c>
      <c r="C10073" s="2">
        <v>31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10521</v>
      </c>
      <c r="C10074" s="2">
        <v>41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10522</v>
      </c>
      <c r="C10075" s="2">
        <v>40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10523</v>
      </c>
      <c r="C10076" s="2">
        <v>42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10524</v>
      </c>
      <c r="C10077" s="2">
        <v>44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10525</v>
      </c>
      <c r="C10078" s="2">
        <v>46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10526</v>
      </c>
      <c r="C10079" s="2">
        <v>28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10527</v>
      </c>
      <c r="C10080" s="2">
        <v>29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10528</v>
      </c>
      <c r="C10081" s="2">
        <v>29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10529</v>
      </c>
      <c r="C10082" s="2">
        <v>31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10530</v>
      </c>
      <c r="C10083" s="2">
        <v>33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10531</v>
      </c>
      <c r="C10084" s="2">
        <v>32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10532</v>
      </c>
      <c r="C10085" s="2">
        <v>34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10533</v>
      </c>
      <c r="C10086" s="2">
        <v>33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10534</v>
      </c>
      <c r="C10087" s="2">
        <v>37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37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30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31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10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10544</v>
      </c>
      <c r="C10097" s="2">
        <v>30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34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31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32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30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14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10550</v>
      </c>
      <c r="C10103" s="2">
        <v>15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10551</v>
      </c>
      <c r="C10104" s="2">
        <v>13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10552</v>
      </c>
      <c r="C10105" s="2">
        <v>13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10553</v>
      </c>
      <c r="C10106" s="2">
        <v>32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34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32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17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17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8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10565</v>
      </c>
      <c r="C10118" s="2">
        <v>13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10566</v>
      </c>
      <c r="C10119" s="2">
        <v>13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10567</v>
      </c>
      <c r="C10120" s="2">
        <v>13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10568</v>
      </c>
      <c r="C10121" s="2">
        <v>32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10569</v>
      </c>
      <c r="C10122" s="2">
        <v>28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10570</v>
      </c>
      <c r="C10123" s="2">
        <v>30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10571</v>
      </c>
      <c r="C10124" s="2">
        <v>31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10572</v>
      </c>
      <c r="C10125" s="2">
        <v>33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10573</v>
      </c>
      <c r="C10126" s="2">
        <v>33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10574</v>
      </c>
      <c r="C10127" s="2">
        <v>31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10575</v>
      </c>
      <c r="C10128" s="2">
        <v>31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10576</v>
      </c>
      <c r="C10129" s="2">
        <v>29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10577</v>
      </c>
      <c r="C10130" s="2">
        <v>8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10578</v>
      </c>
      <c r="C10131" s="2">
        <v>28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10579</v>
      </c>
      <c r="C10132" s="2">
        <v>30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10580</v>
      </c>
      <c r="C10133" s="2">
        <v>30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10581</v>
      </c>
      <c r="C10134" s="2">
        <v>30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10582</v>
      </c>
      <c r="C10135" s="2">
        <v>33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10583</v>
      </c>
      <c r="C10136" s="2">
        <v>33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10584</v>
      </c>
      <c r="C10137" s="2">
        <v>33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10585</v>
      </c>
      <c r="C10138" s="2">
        <v>32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10586</v>
      </c>
      <c r="C10139" s="2">
        <v>30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10587</v>
      </c>
      <c r="C10140" s="2">
        <v>34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34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34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35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34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35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34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34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33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18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19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32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31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31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30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27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10614</v>
      </c>
      <c r="C10167" s="2">
        <v>26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10615</v>
      </c>
      <c r="C10168" s="2">
        <v>26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10616</v>
      </c>
      <c r="C10169" s="2">
        <v>26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10617</v>
      </c>
      <c r="C10170" s="2">
        <v>27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10618</v>
      </c>
      <c r="C10171" s="2">
        <v>29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10619</v>
      </c>
      <c r="C10172" s="2">
        <v>29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10620</v>
      </c>
      <c r="C10173" s="2">
        <v>29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10621</v>
      </c>
      <c r="C10174" s="2">
        <v>29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10622</v>
      </c>
      <c r="C10175" s="2">
        <v>28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10623</v>
      </c>
      <c r="C10176" s="2">
        <v>25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10624</v>
      </c>
      <c r="C10177" s="2">
        <v>24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10625</v>
      </c>
      <c r="C10178" s="2">
        <v>23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10626</v>
      </c>
      <c r="C10179" s="2">
        <v>23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10627</v>
      </c>
      <c r="C10180" s="2">
        <v>23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10628</v>
      </c>
      <c r="C10181" s="2">
        <v>23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10629</v>
      </c>
      <c r="C10182" s="2">
        <v>21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10630</v>
      </c>
      <c r="C10183" s="2">
        <v>19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10631</v>
      </c>
      <c r="C10184" s="2">
        <v>16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10632</v>
      </c>
      <c r="C10185" s="2">
        <v>34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10633</v>
      </c>
      <c r="C10186" s="2">
        <v>33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10634</v>
      </c>
      <c r="C10187" s="2">
        <v>33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10635</v>
      </c>
      <c r="C10188" s="2">
        <v>35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10636</v>
      </c>
      <c r="C10189" s="2">
        <v>36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10637</v>
      </c>
      <c r="C10190" s="2">
        <v>36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10638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38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35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30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18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10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10650</v>
      </c>
      <c r="C10203" s="2">
        <v>10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10651</v>
      </c>
      <c r="C10204" s="2">
        <v>24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10652</v>
      </c>
      <c r="C10205" s="2">
        <v>24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10653</v>
      </c>
      <c r="C10206" s="2">
        <v>25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10654</v>
      </c>
      <c r="C10207" s="2">
        <v>26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10655</v>
      </c>
      <c r="C10208" s="2">
        <v>28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10656</v>
      </c>
      <c r="C10209" s="2">
        <v>25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10657</v>
      </c>
      <c r="C10210" s="2">
        <v>25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10658</v>
      </c>
      <c r="C10211" s="2">
        <v>25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10659</v>
      </c>
      <c r="C10212" s="2">
        <v>27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10660</v>
      </c>
      <c r="C10213" s="2">
        <v>28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10661</v>
      </c>
      <c r="C10214" s="2">
        <v>29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10662</v>
      </c>
      <c r="C10215" s="2">
        <v>29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10663</v>
      </c>
      <c r="C10216" s="2">
        <v>29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10664</v>
      </c>
      <c r="C10217" s="2">
        <v>29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10665</v>
      </c>
      <c r="C10218" s="2">
        <v>23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10666</v>
      </c>
      <c r="C10219" s="2">
        <v>24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10667</v>
      </c>
      <c r="C10220" s="2">
        <v>24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10668</v>
      </c>
      <c r="C10221" s="2">
        <v>26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10669</v>
      </c>
      <c r="C10222" s="2">
        <v>27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10670</v>
      </c>
      <c r="C10223" s="2">
        <v>28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10671</v>
      </c>
      <c r="C10224" s="2">
        <v>28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10672</v>
      </c>
      <c r="C10225" s="2">
        <v>28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10673</v>
      </c>
      <c r="C10226" s="2">
        <v>29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10674</v>
      </c>
      <c r="C10227" s="2">
        <v>32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10675</v>
      </c>
      <c r="C10228" s="2">
        <v>30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10676</v>
      </c>
      <c r="C10229" s="2">
        <v>31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10677</v>
      </c>
      <c r="C10230" s="2">
        <v>32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10678</v>
      </c>
      <c r="C10231" s="2">
        <v>30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10679</v>
      </c>
      <c r="C10232" s="2">
        <v>31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10680</v>
      </c>
      <c r="C10233" s="2">
        <v>33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10681</v>
      </c>
      <c r="C10234" s="2">
        <v>31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32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28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10686</v>
      </c>
      <c r="C10239" s="2">
        <v>27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10687</v>
      </c>
      <c r="C10240" s="2">
        <v>28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10688</v>
      </c>
      <c r="C10241" s="2">
        <v>28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10689</v>
      </c>
      <c r="C10242" s="2">
        <v>30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10690</v>
      </c>
      <c r="C10243" s="2">
        <v>29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10691</v>
      </c>
      <c r="C10244" s="2">
        <v>29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10692</v>
      </c>
      <c r="C10245" s="2">
        <v>28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10693</v>
      </c>
      <c r="C10246" s="2">
        <v>31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30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30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24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10700</v>
      </c>
      <c r="C10253" s="2">
        <v>25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10701</v>
      </c>
      <c r="C10254" s="2">
        <v>24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10702</v>
      </c>
      <c r="C10255" s="2">
        <v>26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10703</v>
      </c>
      <c r="C10256" s="2">
        <v>26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10704</v>
      </c>
      <c r="C10257" s="2">
        <v>28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10705</v>
      </c>
      <c r="C10258" s="2">
        <v>27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10706</v>
      </c>
      <c r="C10259" s="2">
        <v>26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10707</v>
      </c>
      <c r="C10260" s="2">
        <v>26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10708</v>
      </c>
      <c r="C10261" s="2">
        <v>31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31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31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30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41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38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36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38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34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31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10728</v>
      </c>
      <c r="C10281" s="2">
        <v>30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10729</v>
      </c>
      <c r="C10282" s="2">
        <v>30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10730</v>
      </c>
      <c r="C10283" s="2">
        <v>32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10731</v>
      </c>
      <c r="C10284" s="2">
        <v>33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10732</v>
      </c>
      <c r="C10285" s="2">
        <v>33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10733</v>
      </c>
      <c r="C10286" s="2">
        <v>35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10734</v>
      </c>
      <c r="C10287" s="2">
        <v>22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23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10739</v>
      </c>
      <c r="C10292" s="2">
        <v>21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10740</v>
      </c>
      <c r="C10293" s="2">
        <v>18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10741</v>
      </c>
      <c r="C10294" s="2">
        <v>14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10742</v>
      </c>
      <c r="C10295" s="2">
        <v>12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10743</v>
      </c>
      <c r="C10296" s="2">
        <v>9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10744</v>
      </c>
      <c r="C10297" s="2">
        <v>10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10745</v>
      </c>
      <c r="C10298" s="2">
        <v>15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10746</v>
      </c>
      <c r="C10299" s="2">
        <v>21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10747</v>
      </c>
      <c r="C10300" s="2">
        <v>25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10748</v>
      </c>
      <c r="C10301" s="2">
        <v>29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10749</v>
      </c>
      <c r="C10302" s="2">
        <v>31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10750</v>
      </c>
      <c r="C10303" s="2">
        <v>30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10751</v>
      </c>
      <c r="C10304" s="2">
        <v>26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10752</v>
      </c>
      <c r="C10305" s="2">
        <v>25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10753</v>
      </c>
      <c r="C10306" s="2">
        <v>23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10754</v>
      </c>
      <c r="C10307" s="2">
        <v>25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10755</v>
      </c>
      <c r="C10308" s="2">
        <v>28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10756</v>
      </c>
      <c r="C10309" s="2">
        <v>30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10757</v>
      </c>
      <c r="C10310" s="2">
        <v>30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10758</v>
      </c>
      <c r="C10311" s="2">
        <v>29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10759</v>
      </c>
      <c r="C10312" s="2">
        <v>39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40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34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39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19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10769</v>
      </c>
      <c r="C10322" s="2">
        <v>20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10770</v>
      </c>
      <c r="C10323" s="2">
        <v>18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10771</v>
      </c>
      <c r="C10324" s="2">
        <v>20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10772</v>
      </c>
      <c r="C10325" s="2">
        <v>23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10773</v>
      </c>
      <c r="C10326" s="2">
        <v>26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10774</v>
      </c>
      <c r="C10327" s="2">
        <v>26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10775</v>
      </c>
      <c r="C10328" s="2">
        <v>25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10776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34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38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35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34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10801</v>
      </c>
      <c r="C10354" s="2">
        <v>34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10802</v>
      </c>
      <c r="C10355" s="2">
        <v>36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10803</v>
      </c>
      <c r="C10356" s="2">
        <v>37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10804</v>
      </c>
      <c r="C10357" s="2">
        <v>35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10805</v>
      </c>
      <c r="C10358" s="2">
        <v>32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10806</v>
      </c>
      <c r="C10359" s="2">
        <v>28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10807</v>
      </c>
      <c r="C10360" s="2">
        <v>27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10808</v>
      </c>
      <c r="C10361" s="2">
        <v>24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10809</v>
      </c>
      <c r="C10362" s="2">
        <v>25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10810</v>
      </c>
      <c r="C10363" s="2">
        <v>25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10811</v>
      </c>
      <c r="C10364" s="2">
        <v>26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10812</v>
      </c>
      <c r="C10365" s="2">
        <v>27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10813</v>
      </c>
      <c r="C10366" s="2">
        <v>27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10814</v>
      </c>
      <c r="C10367" s="2">
        <v>27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10815</v>
      </c>
      <c r="C10368" s="2">
        <v>28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10816</v>
      </c>
      <c r="C10369" s="2">
        <v>28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10817</v>
      </c>
      <c r="C10370" s="2">
        <v>33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36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31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13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15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17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21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19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12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10839</v>
      </c>
      <c r="C10392" s="2">
        <v>12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10840</v>
      </c>
      <c r="C10393" s="2">
        <v>19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10841</v>
      </c>
      <c r="C10394" s="2">
        <v>19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10842</v>
      </c>
      <c r="C10395" s="2">
        <v>19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10843</v>
      </c>
      <c r="C10396" s="2">
        <v>21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10844</v>
      </c>
      <c r="C10397" s="2">
        <v>21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10845</v>
      </c>
      <c r="C10398" s="2">
        <v>21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10846</v>
      </c>
      <c r="C10399" s="2">
        <v>19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10847</v>
      </c>
      <c r="C10400" s="2">
        <v>17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10848</v>
      </c>
      <c r="C10401" s="2">
        <v>15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10849</v>
      </c>
      <c r="C10402" s="2">
        <v>14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10850</v>
      </c>
      <c r="C10403" s="2">
        <v>10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10851</v>
      </c>
      <c r="C10404" s="2">
        <v>10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10852</v>
      </c>
      <c r="C10405" s="2">
        <v>11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10853</v>
      </c>
      <c r="C10406" s="2">
        <v>15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10854</v>
      </c>
      <c r="C10407" s="2">
        <v>15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10855</v>
      </c>
      <c r="C10408" s="2">
        <v>13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10856</v>
      </c>
      <c r="C10409" s="2">
        <v>28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29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27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10864</v>
      </c>
      <c r="C10417" s="2">
        <v>30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10865</v>
      </c>
      <c r="C10418" s="2">
        <v>31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10866</v>
      </c>
      <c r="C10419" s="2">
        <v>30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10867</v>
      </c>
      <c r="C10420" s="2">
        <v>31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10868</v>
      </c>
      <c r="C10421" s="2">
        <v>34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10869</v>
      </c>
      <c r="C10422" s="2">
        <v>34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10870</v>
      </c>
      <c r="C10423" s="2">
        <v>35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10871</v>
      </c>
      <c r="C10424" s="2">
        <v>29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10872</v>
      </c>
      <c r="C10425" s="2">
        <v>30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10873</v>
      </c>
      <c r="C10426" s="2">
        <v>28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10874</v>
      </c>
      <c r="C10427" s="2">
        <v>30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10875</v>
      </c>
      <c r="C10428" s="2">
        <v>31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10876</v>
      </c>
      <c r="C10429" s="2">
        <v>31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10877</v>
      </c>
      <c r="C10430" s="2">
        <v>32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10878</v>
      </c>
      <c r="C10431" s="2">
        <v>33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10879</v>
      </c>
      <c r="C10432" s="2">
        <v>30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10880</v>
      </c>
      <c r="C10433" s="2">
        <v>27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10881</v>
      </c>
      <c r="C10434" s="2">
        <v>27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10882</v>
      </c>
      <c r="C10435" s="2">
        <v>28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10883</v>
      </c>
      <c r="C10436" s="2">
        <v>29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10884</v>
      </c>
      <c r="C10437" s="2">
        <v>29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10885</v>
      </c>
      <c r="C10438" s="2">
        <v>29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10886</v>
      </c>
      <c r="C10439" s="2">
        <v>31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10887</v>
      </c>
      <c r="C10440" s="2">
        <v>29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10888</v>
      </c>
      <c r="C10441" s="2">
        <v>28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10889</v>
      </c>
      <c r="C10442" s="2">
        <v>30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10890</v>
      </c>
      <c r="C10443" s="2">
        <v>32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10891</v>
      </c>
      <c r="C10444" s="2">
        <v>34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10892</v>
      </c>
      <c r="C10445" s="2">
        <v>33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10893</v>
      </c>
      <c r="C10446" s="2">
        <v>34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10894</v>
      </c>
      <c r="C10447" s="2">
        <v>34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10895</v>
      </c>
      <c r="C10448" s="2">
        <v>20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10896</v>
      </c>
      <c r="C10449" s="2">
        <v>25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10897</v>
      </c>
      <c r="C10450" s="2">
        <v>21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10898</v>
      </c>
      <c r="C10451" s="2">
        <v>12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10899</v>
      </c>
      <c r="C10452" s="2">
        <v>24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19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18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19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19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19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23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10911</v>
      </c>
      <c r="C10464" s="2">
        <v>22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10912</v>
      </c>
      <c r="C10465" s="2">
        <v>22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10913</v>
      </c>
      <c r="C10466" s="2">
        <v>24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10914</v>
      </c>
      <c r="C10467" s="2">
        <v>26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10915</v>
      </c>
      <c r="C10468" s="2">
        <v>28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10916</v>
      </c>
      <c r="C10469" s="2">
        <v>29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10917</v>
      </c>
      <c r="C10470" s="2">
        <v>28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10918</v>
      </c>
      <c r="C10471" s="2">
        <v>27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10919</v>
      </c>
      <c r="C10472" s="2">
        <v>25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10920</v>
      </c>
      <c r="C10473" s="2">
        <v>22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10921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32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30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31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32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32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33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32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32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31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25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27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10940</v>
      </c>
      <c r="C10493" s="2">
        <v>29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10941</v>
      </c>
      <c r="C10494" s="2">
        <v>29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10942</v>
      </c>
      <c r="C10495" s="2">
        <v>31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10943</v>
      </c>
      <c r="C10496" s="2">
        <v>32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10944</v>
      </c>
      <c r="C10497" s="2">
        <v>30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10945</v>
      </c>
      <c r="C10498" s="2">
        <v>28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10946</v>
      </c>
      <c r="C10499" s="2">
        <v>27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10947</v>
      </c>
      <c r="C10500" s="2">
        <v>30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18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10963</v>
      </c>
      <c r="C10516" s="2">
        <v>18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10964</v>
      </c>
      <c r="C10517" s="2">
        <v>17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10965</v>
      </c>
      <c r="C10518" s="2">
        <v>18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10966</v>
      </c>
      <c r="C10519" s="2">
        <v>27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10967</v>
      </c>
      <c r="C10520" s="2">
        <v>26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10968</v>
      </c>
      <c r="C10521" s="2">
        <v>26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10969</v>
      </c>
      <c r="C10522" s="2">
        <v>25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10970</v>
      </c>
      <c r="C10523" s="2">
        <v>25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10971</v>
      </c>
      <c r="C10524" s="2">
        <v>25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10972</v>
      </c>
      <c r="C10525" s="2">
        <v>23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10973</v>
      </c>
      <c r="C10526" s="2">
        <v>22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10974</v>
      </c>
      <c r="C10527" s="2">
        <v>22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10975</v>
      </c>
      <c r="C10528" s="2">
        <v>22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10976</v>
      </c>
      <c r="C10529" s="2">
        <v>22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10977</v>
      </c>
      <c r="C10530" s="2">
        <v>27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26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10986</v>
      </c>
      <c r="C10539" s="2">
        <v>26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10987</v>
      </c>
      <c r="C10540" s="2">
        <v>27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10988</v>
      </c>
      <c r="C10541" s="2">
        <v>28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10989</v>
      </c>
      <c r="C10542" s="2">
        <v>29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10990</v>
      </c>
      <c r="C10543" s="2">
        <v>31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10991</v>
      </c>
      <c r="C10544" s="2">
        <v>22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10992</v>
      </c>
      <c r="C10545" s="2">
        <v>21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10993</v>
      </c>
      <c r="C10546" s="2">
        <v>24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10994</v>
      </c>
      <c r="C10547" s="2">
        <v>26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10995</v>
      </c>
      <c r="C10548" s="2">
        <v>27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10996</v>
      </c>
      <c r="C10549" s="2">
        <v>28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10997</v>
      </c>
      <c r="C10550" s="2">
        <v>30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10998</v>
      </c>
      <c r="C10551" s="2">
        <v>30</v>
      </c>
      <c r="D10551" s="2" t="s">
        <v>451</v>
      </c>
      <c r="E10551" s="2"/>
      <c r="F10551" s="2"/>
      <c r="G10551" s="2"/>
      <c r="H10551" s="2"/>
    </row>
    <row r="10552" spans="2:8">
      <c r="B10552" s="2" t="s">
        <v>10999</v>
      </c>
      <c r="C10552" s="2">
        <v>32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11000</v>
      </c>
      <c r="C10553" s="2">
        <v>35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11001</v>
      </c>
      <c r="C10554" s="2">
        <v>35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11002</v>
      </c>
      <c r="C10555" s="2">
        <v>24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11003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14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11009</v>
      </c>
      <c r="C10562" s="2">
        <v>15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11010</v>
      </c>
      <c r="C10563" s="2">
        <v>15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11011</v>
      </c>
      <c r="C10564" s="2">
        <v>15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11012</v>
      </c>
      <c r="C10565" s="2">
        <v>16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11013</v>
      </c>
      <c r="C10566" s="2">
        <v>17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11014</v>
      </c>
      <c r="C10567" s="2">
        <v>18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11015</v>
      </c>
      <c r="C10568" s="2">
        <v>19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11016</v>
      </c>
      <c r="C10569" s="2">
        <v>19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11017</v>
      </c>
      <c r="C10570" s="2">
        <v>19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11018</v>
      </c>
      <c r="C10571" s="2">
        <v>18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11019</v>
      </c>
      <c r="C10572" s="2">
        <v>17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11020</v>
      </c>
      <c r="C10573" s="2">
        <v>16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11021</v>
      </c>
      <c r="C10574" s="2">
        <v>16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11022</v>
      </c>
      <c r="C10575" s="2">
        <v>18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11023</v>
      </c>
      <c r="C10576" s="2">
        <v>23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11024</v>
      </c>
      <c r="C10577" s="2">
        <v>24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11025</v>
      </c>
      <c r="C10578" s="2">
        <v>26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11026</v>
      </c>
      <c r="C10579" s="2">
        <v>26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11027</v>
      </c>
      <c r="C10580" s="2">
        <v>27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11028</v>
      </c>
      <c r="C10581" s="2">
        <v>28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11029</v>
      </c>
      <c r="C10582" s="2">
        <v>27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11030</v>
      </c>
      <c r="C10583" s="2">
        <v>28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11031</v>
      </c>
      <c r="C10584" s="2">
        <v>28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11032</v>
      </c>
      <c r="C10585" s="2">
        <v>37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40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34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34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14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15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15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14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15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15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27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11046</v>
      </c>
      <c r="C10599" s="2">
        <v>25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11047</v>
      </c>
      <c r="C10600" s="2">
        <v>26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11048</v>
      </c>
      <c r="C10601" s="2">
        <v>27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11049</v>
      </c>
      <c r="C10602" s="2">
        <v>27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11050</v>
      </c>
      <c r="C10603" s="2">
        <v>26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11051</v>
      </c>
      <c r="C10604" s="2">
        <v>28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11052</v>
      </c>
      <c r="C10605" s="2">
        <v>27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11053</v>
      </c>
      <c r="C10606" s="2">
        <v>25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11054</v>
      </c>
      <c r="C10607" s="2">
        <v>12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27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11057</v>
      </c>
      <c r="C10610" s="2">
        <v>25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11058</v>
      </c>
      <c r="C10611" s="2">
        <v>16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11059</v>
      </c>
      <c r="C10612" s="2">
        <v>32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32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20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11062</v>
      </c>
      <c r="C10615" s="2">
        <v>24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11063</v>
      </c>
      <c r="C10616" s="2">
        <v>23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11064</v>
      </c>
      <c r="C10617" s="2">
        <v>22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11065</v>
      </c>
      <c r="C10618" s="2">
        <v>25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11066</v>
      </c>
      <c r="C10619" s="2">
        <v>27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11067</v>
      </c>
      <c r="C10620" s="2">
        <v>35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11068</v>
      </c>
      <c r="C10621" s="2">
        <v>36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11069</v>
      </c>
      <c r="C10622" s="2">
        <v>40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11070</v>
      </c>
      <c r="C10623" s="2">
        <v>41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11071</v>
      </c>
      <c r="C10624" s="2">
        <v>40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11072</v>
      </c>
      <c r="C10625" s="2">
        <v>15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16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17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17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15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11077</v>
      </c>
      <c r="C10630" s="2">
        <v>17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11078</v>
      </c>
      <c r="C10631" s="2">
        <v>20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11079</v>
      </c>
      <c r="C10632" s="2">
        <v>20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11080</v>
      </c>
      <c r="C10633" s="2">
        <v>20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11081</v>
      </c>
      <c r="C10634" s="2">
        <v>21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11082</v>
      </c>
      <c r="C10635" s="2">
        <v>24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11083</v>
      </c>
      <c r="C10636" s="2">
        <v>25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11084</v>
      </c>
      <c r="C10637" s="2">
        <v>27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11085</v>
      </c>
      <c r="C10638" s="2">
        <v>28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11086</v>
      </c>
      <c r="C10639" s="2">
        <v>31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35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11096</v>
      </c>
      <c r="C10649" s="2">
        <v>35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11097</v>
      </c>
      <c r="C10650" s="2">
        <v>36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11098</v>
      </c>
      <c r="C10651" s="2">
        <v>39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11099</v>
      </c>
      <c r="C10652" s="2">
        <v>39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11100</v>
      </c>
      <c r="C10653" s="2">
        <v>39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11101</v>
      </c>
      <c r="C10654" s="2">
        <v>40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11102</v>
      </c>
      <c r="C10655" s="2">
        <v>29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11103</v>
      </c>
      <c r="C10656" s="2">
        <v>31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11104</v>
      </c>
      <c r="C10657" s="2">
        <v>33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11105</v>
      </c>
      <c r="C10658" s="2">
        <v>33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11106</v>
      </c>
      <c r="C10659" s="2">
        <v>30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11107</v>
      </c>
      <c r="C10660" s="2">
        <v>21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11108</v>
      </c>
      <c r="C10661" s="2">
        <v>14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11109</v>
      </c>
      <c r="C10662" s="2">
        <v>12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12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27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11112</v>
      </c>
      <c r="C10665" s="2">
        <v>26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11113</v>
      </c>
      <c r="C10666" s="2">
        <v>27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11114</v>
      </c>
      <c r="C10667" s="2">
        <v>28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11115</v>
      </c>
      <c r="C10668" s="2">
        <v>30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11116</v>
      </c>
      <c r="C10669" s="2">
        <v>30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11117</v>
      </c>
      <c r="C10670" s="2">
        <v>31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11118</v>
      </c>
      <c r="C10671" s="2">
        <v>30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11119</v>
      </c>
      <c r="C10672" s="2">
        <v>30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11120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18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32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11128</v>
      </c>
      <c r="C10681" s="2">
        <v>30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11129</v>
      </c>
      <c r="C10682" s="2">
        <v>28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11130</v>
      </c>
      <c r="C10683" s="2">
        <v>31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11131</v>
      </c>
      <c r="C10684" s="2">
        <v>33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11132</v>
      </c>
      <c r="C10685" s="2">
        <v>38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11133</v>
      </c>
      <c r="C10686" s="2">
        <v>13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28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19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39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33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33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36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11150</v>
      </c>
      <c r="C10703" s="2">
        <v>35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11151</v>
      </c>
      <c r="C10704" s="2">
        <v>35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11152</v>
      </c>
      <c r="C10705" s="2">
        <v>38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11153</v>
      </c>
      <c r="C10706" s="2">
        <v>38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11154</v>
      </c>
      <c r="C10707" s="2">
        <v>43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45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47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45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43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41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14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11161</v>
      </c>
      <c r="C10714" s="2">
        <v>12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11162</v>
      </c>
      <c r="C10715" s="2">
        <v>9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11163</v>
      </c>
      <c r="C10716" s="2">
        <v>33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31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26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11169</v>
      </c>
      <c r="C10722" s="2">
        <v>26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11170</v>
      </c>
      <c r="C10723" s="2">
        <v>27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11171</v>
      </c>
      <c r="C10724" s="2">
        <v>30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11172</v>
      </c>
      <c r="C10725" s="2">
        <v>32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11173</v>
      </c>
      <c r="C10726" s="2">
        <v>32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11174</v>
      </c>
      <c r="C10727" s="2">
        <v>30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11175</v>
      </c>
      <c r="C10728" s="2">
        <v>29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11176</v>
      </c>
      <c r="C10729" s="2">
        <v>28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11177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29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25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11180</v>
      </c>
      <c r="C10733" s="2">
        <v>16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11181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9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11184</v>
      </c>
      <c r="C10737" s="2">
        <v>13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11185</v>
      </c>
      <c r="C10738" s="2">
        <v>11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11186</v>
      </c>
      <c r="C10739" s="2">
        <v>30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11187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17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33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11193</v>
      </c>
      <c r="C10746" s="2">
        <v>31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11194</v>
      </c>
      <c r="C10747" s="2">
        <v>30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11195</v>
      </c>
      <c r="C10748" s="2">
        <v>28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11196</v>
      </c>
      <c r="C10749" s="2">
        <v>21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11197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23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11203</v>
      </c>
      <c r="C10756" s="2">
        <v>25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11204</v>
      </c>
      <c r="C10757" s="2">
        <v>17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11205</v>
      </c>
      <c r="C10758" s="2">
        <v>9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11206</v>
      </c>
      <c r="C10759" s="2">
        <v>36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23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11208</v>
      </c>
      <c r="C10761" s="2">
        <v>28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11209</v>
      </c>
      <c r="C10762" s="2">
        <v>28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11210</v>
      </c>
      <c r="C10763" s="2">
        <v>28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11211</v>
      </c>
      <c r="C10764" s="2">
        <v>27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11212</v>
      </c>
      <c r="C10765" s="2">
        <v>19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19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18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34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20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11227</v>
      </c>
      <c r="C10780" s="2">
        <v>23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11228</v>
      </c>
      <c r="C10781" s="2">
        <v>25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11229</v>
      </c>
      <c r="C10782" s="2">
        <v>26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11230</v>
      </c>
      <c r="C10783" s="2">
        <v>24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11231</v>
      </c>
      <c r="C10784" s="2">
        <v>23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11232</v>
      </c>
      <c r="C10785" s="2">
        <v>24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11233</v>
      </c>
      <c r="C10786" s="2">
        <v>24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11234</v>
      </c>
      <c r="C10787" s="2">
        <v>23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11235</v>
      </c>
      <c r="C10788" s="2">
        <v>24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11236</v>
      </c>
      <c r="C10789" s="2">
        <v>12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11237</v>
      </c>
      <c r="C10790" s="2">
        <v>15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11238</v>
      </c>
      <c r="C10791" s="2">
        <v>17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11239</v>
      </c>
      <c r="C10792" s="2">
        <v>20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11240</v>
      </c>
      <c r="C10793" s="2">
        <v>23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11241</v>
      </c>
      <c r="C10794" s="2">
        <v>26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11242</v>
      </c>
      <c r="C10795" s="2">
        <v>27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11243</v>
      </c>
      <c r="C10796" s="2">
        <v>28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11244</v>
      </c>
      <c r="C10797" s="2">
        <v>28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11245</v>
      </c>
      <c r="C10798" s="2">
        <v>26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11246</v>
      </c>
      <c r="C10799" s="2">
        <v>26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11247</v>
      </c>
      <c r="C10800" s="2">
        <v>21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30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26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11255</v>
      </c>
      <c r="C10808" s="2">
        <v>26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11256</v>
      </c>
      <c r="C10809" s="2">
        <v>27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11257</v>
      </c>
      <c r="C10810" s="2">
        <v>26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11258</v>
      </c>
      <c r="C10811" s="2">
        <v>26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11259</v>
      </c>
      <c r="C10812" s="2">
        <v>27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11260</v>
      </c>
      <c r="C10813" s="2">
        <v>27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11261</v>
      </c>
      <c r="C10814" s="2">
        <v>28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11262</v>
      </c>
      <c r="C10815" s="2">
        <v>27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11263</v>
      </c>
      <c r="C10816" s="2">
        <v>25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11264</v>
      </c>
      <c r="C10817" s="2">
        <v>27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31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32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31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16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11283</v>
      </c>
      <c r="C10836" s="2">
        <v>25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11284</v>
      </c>
      <c r="C10837" s="2">
        <v>26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11285</v>
      </c>
      <c r="C10838" s="2">
        <v>27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11286</v>
      </c>
      <c r="C10839" s="2">
        <v>27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11287</v>
      </c>
      <c r="C10840" s="2">
        <v>27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11288</v>
      </c>
      <c r="C10841" s="2">
        <v>26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11289</v>
      </c>
      <c r="C10842" s="2">
        <v>26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11290</v>
      </c>
      <c r="C10843" s="2">
        <v>26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11291</v>
      </c>
      <c r="C10844" s="2">
        <v>12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11292</v>
      </c>
      <c r="C10845" s="2">
        <v>10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11293</v>
      </c>
      <c r="C10846" s="2">
        <v>9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11294</v>
      </c>
      <c r="C10847" s="2">
        <v>8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11295</v>
      </c>
      <c r="C10848" s="2">
        <v>18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16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11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12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17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33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25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11316</v>
      </c>
      <c r="C10869" s="2">
        <v>26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11317</v>
      </c>
      <c r="C10870" s="2">
        <v>25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11318</v>
      </c>
      <c r="C10871" s="2">
        <v>27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11319</v>
      </c>
      <c r="C10872" s="2">
        <v>30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11320</v>
      </c>
      <c r="C10873" s="2">
        <v>31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11321</v>
      </c>
      <c r="C10874" s="2">
        <v>32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11322</v>
      </c>
      <c r="C10875" s="2">
        <v>31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11323</v>
      </c>
      <c r="C10876" s="2">
        <v>21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19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14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12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17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17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6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11338</v>
      </c>
      <c r="C10891" s="2">
        <v>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27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11343</v>
      </c>
      <c r="C10896" s="2">
        <v>26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11344</v>
      </c>
      <c r="C10897" s="2">
        <v>26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11345</v>
      </c>
      <c r="C10898" s="2">
        <v>26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11346</v>
      </c>
      <c r="C10899" s="2">
        <v>26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11347</v>
      </c>
      <c r="C10900" s="2">
        <v>27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11348</v>
      </c>
      <c r="C10901" s="2">
        <v>27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11349</v>
      </c>
      <c r="C10902" s="2">
        <v>27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11350</v>
      </c>
      <c r="C10903" s="2">
        <v>25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11351</v>
      </c>
      <c r="C10904" s="2">
        <v>21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11352</v>
      </c>
      <c r="C10905" s="2">
        <v>20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11353</v>
      </c>
      <c r="C10906" s="2">
        <v>21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11354</v>
      </c>
      <c r="C10907" s="2">
        <v>20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11355</v>
      </c>
      <c r="C10908" s="2">
        <v>21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11356</v>
      </c>
      <c r="C10909" s="2">
        <v>21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11357</v>
      </c>
      <c r="C10910" s="2">
        <v>22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11358</v>
      </c>
      <c r="C10911" s="2">
        <v>22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11359</v>
      </c>
      <c r="C10912" s="2">
        <v>23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11360</v>
      </c>
      <c r="C10913" s="2">
        <v>32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11361</v>
      </c>
      <c r="C10914" s="2">
        <v>34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11362</v>
      </c>
      <c r="C10915" s="2">
        <v>33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11363</v>
      </c>
      <c r="C10916" s="2">
        <v>33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11364</v>
      </c>
      <c r="C10917" s="2">
        <v>37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11365</v>
      </c>
      <c r="C10918" s="2">
        <v>39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11366</v>
      </c>
      <c r="C10919" s="2">
        <v>39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11367</v>
      </c>
      <c r="C10920" s="2">
        <v>37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11368</v>
      </c>
      <c r="C10921" s="2">
        <v>15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11369</v>
      </c>
      <c r="C10922" s="2">
        <v>15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11370</v>
      </c>
      <c r="C10923" s="2">
        <v>15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11371</v>
      </c>
      <c r="C10924" s="2">
        <v>15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11372</v>
      </c>
      <c r="C10925" s="2">
        <v>15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11373</v>
      </c>
      <c r="C10926" s="2">
        <v>16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11374</v>
      </c>
      <c r="C10927" s="2">
        <v>40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11375</v>
      </c>
      <c r="C10928" s="2">
        <v>15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11376</v>
      </c>
      <c r="C10929" s="2">
        <v>15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11377</v>
      </c>
      <c r="C10930" s="2">
        <v>15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11378</v>
      </c>
      <c r="C10931" s="2">
        <v>15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11379</v>
      </c>
      <c r="C10932" s="2">
        <v>16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11380</v>
      </c>
      <c r="C10933" s="2">
        <v>17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11381</v>
      </c>
      <c r="C10934" s="2">
        <v>31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28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11383</v>
      </c>
      <c r="C10936" s="2">
        <v>27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11384</v>
      </c>
      <c r="C10937" s="2">
        <v>28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11385</v>
      </c>
      <c r="C10938" s="2">
        <v>30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11386</v>
      </c>
      <c r="C10939" s="2">
        <v>32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11387</v>
      </c>
      <c r="C10940" s="2">
        <v>31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11388</v>
      </c>
      <c r="C10941" s="2">
        <v>28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11389</v>
      </c>
      <c r="C10942" s="2">
        <v>24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11390</v>
      </c>
      <c r="C10943" s="2">
        <v>15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11391</v>
      </c>
      <c r="C10944" s="2">
        <v>26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11392</v>
      </c>
      <c r="C10945" s="2">
        <v>23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11393</v>
      </c>
      <c r="C10946" s="2">
        <v>22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11394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32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32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30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26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11402</v>
      </c>
      <c r="C10955" s="2">
        <v>26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11403</v>
      </c>
      <c r="C10956" s="2">
        <v>26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11404</v>
      </c>
      <c r="C10957" s="2">
        <v>29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11405</v>
      </c>
      <c r="C10958" s="2">
        <v>31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11406</v>
      </c>
      <c r="C10959" s="2">
        <v>32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11407</v>
      </c>
      <c r="C10960" s="2">
        <v>30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11408</v>
      </c>
      <c r="C10961" s="2">
        <v>29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11409</v>
      </c>
      <c r="C10962" s="2">
        <v>29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11410</v>
      </c>
      <c r="C10963" s="2">
        <v>25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11411</v>
      </c>
      <c r="C10964" s="2">
        <v>24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11412</v>
      </c>
      <c r="C10965" s="2">
        <v>24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11413</v>
      </c>
      <c r="C10966" s="2">
        <v>29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11414</v>
      </c>
      <c r="C10967" s="2">
        <v>29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11415</v>
      </c>
      <c r="C10968" s="2">
        <v>30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11416</v>
      </c>
      <c r="C10969" s="2">
        <v>27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11417</v>
      </c>
      <c r="C10970" s="2">
        <v>28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11418</v>
      </c>
      <c r="C10971" s="2">
        <v>26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11419</v>
      </c>
      <c r="C10972" s="2">
        <v>15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11420</v>
      </c>
      <c r="C10973" s="2">
        <v>26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11421</v>
      </c>
      <c r="C10974" s="2">
        <v>20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11422</v>
      </c>
      <c r="C10975" s="2">
        <v>13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11423</v>
      </c>
      <c r="C10976" s="2">
        <v>9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11424</v>
      </c>
      <c r="C10977" s="2">
        <v>27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23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11426</v>
      </c>
      <c r="C10979" s="2">
        <v>25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11427</v>
      </c>
      <c r="C10980" s="2">
        <v>27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11428</v>
      </c>
      <c r="C10981" s="2">
        <v>26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11429</v>
      </c>
      <c r="C10982" s="2">
        <v>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10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12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15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28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11434</v>
      </c>
      <c r="C10987" s="2">
        <v>28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11435</v>
      </c>
      <c r="C10988" s="2">
        <v>29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11436</v>
      </c>
      <c r="C10989" s="2">
        <v>31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11437</v>
      </c>
      <c r="C10990" s="2">
        <v>33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11438</v>
      </c>
      <c r="C10991" s="2">
        <v>33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11439</v>
      </c>
      <c r="C10992" s="2">
        <v>34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11440</v>
      </c>
      <c r="C10993" s="2">
        <v>27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11441</v>
      </c>
      <c r="C10994" s="2">
        <v>26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11442</v>
      </c>
      <c r="C10995" s="2">
        <v>28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11443</v>
      </c>
      <c r="C10996" s="2">
        <v>28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11444</v>
      </c>
      <c r="C10997" s="2">
        <v>30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11445</v>
      </c>
      <c r="C10998" s="2">
        <v>31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11446</v>
      </c>
      <c r="C10999" s="2">
        <v>31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11447</v>
      </c>
      <c r="C11000" s="2">
        <v>31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12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7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11454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32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11459</v>
      </c>
      <c r="C11012" s="2">
        <v>32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11460</v>
      </c>
      <c r="C11013" s="2">
        <v>32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11461</v>
      </c>
      <c r="C11014" s="2">
        <v>35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11462</v>
      </c>
      <c r="C11015" s="2">
        <v>37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11463</v>
      </c>
      <c r="C11016" s="2">
        <v>38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11464</v>
      </c>
      <c r="C11017" s="2">
        <v>38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11465</v>
      </c>
      <c r="C11018" s="2">
        <v>39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11466</v>
      </c>
      <c r="C11019" s="2">
        <v>27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11467</v>
      </c>
      <c r="C11020" s="2">
        <v>27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11468</v>
      </c>
      <c r="C11021" s="2">
        <v>28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11469</v>
      </c>
      <c r="C11022" s="2">
        <v>28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11470</v>
      </c>
      <c r="C11023" s="2">
        <v>30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11471</v>
      </c>
      <c r="C11024" s="2">
        <v>31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11472</v>
      </c>
      <c r="C11025" s="2">
        <v>31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11473</v>
      </c>
      <c r="C11026" s="2">
        <v>30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11474</v>
      </c>
      <c r="C11027" s="2">
        <v>30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11475</v>
      </c>
      <c r="C11028" s="2">
        <v>29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11476</v>
      </c>
      <c r="C11029" s="2">
        <v>28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11477</v>
      </c>
      <c r="C11030" s="2">
        <v>21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19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19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19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18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16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16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18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19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19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25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11489</v>
      </c>
      <c r="C11042" s="2">
        <v>25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11490</v>
      </c>
      <c r="C11043" s="2">
        <v>26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11491</v>
      </c>
      <c r="C11044" s="2">
        <v>28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11492</v>
      </c>
      <c r="C11045" s="2">
        <v>27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11493</v>
      </c>
      <c r="C11046" s="2">
        <v>29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11494</v>
      </c>
      <c r="C11047" s="2">
        <v>29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11495</v>
      </c>
      <c r="C11048" s="2">
        <v>28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11496</v>
      </c>
      <c r="C11049" s="2">
        <v>29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11497</v>
      </c>
      <c r="C11050" s="2">
        <v>29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11498</v>
      </c>
      <c r="C11051" s="2">
        <v>29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11499</v>
      </c>
      <c r="C11052" s="2">
        <v>21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11500</v>
      </c>
      <c r="C11053" s="2">
        <v>18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11501</v>
      </c>
      <c r="C11054" s="2">
        <v>19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11502</v>
      </c>
      <c r="C11055" s="2">
        <v>20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11503</v>
      </c>
      <c r="C11056" s="2">
        <v>21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11504</v>
      </c>
      <c r="C11057" s="2">
        <v>20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11505</v>
      </c>
      <c r="C11058" s="2">
        <v>20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11506</v>
      </c>
      <c r="C11059" s="2">
        <v>17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11507</v>
      </c>
      <c r="C11060" s="2">
        <v>18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11508</v>
      </c>
      <c r="C11061" s="2">
        <v>16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11509</v>
      </c>
      <c r="C11062" s="2">
        <v>45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45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44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39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13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38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11533</v>
      </c>
      <c r="C11086" s="2">
        <v>36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11534</v>
      </c>
      <c r="C11087" s="2">
        <v>36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11535</v>
      </c>
      <c r="C11088" s="2">
        <v>38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11536</v>
      </c>
      <c r="C11089" s="2">
        <v>38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11537</v>
      </c>
      <c r="C11090" s="2">
        <v>39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11538</v>
      </c>
      <c r="C11091" s="2">
        <v>40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11539</v>
      </c>
      <c r="C11092" s="2">
        <v>30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30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25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11546</v>
      </c>
      <c r="C11099" s="2">
        <v>26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11547</v>
      </c>
      <c r="C11100" s="2">
        <v>27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11548</v>
      </c>
      <c r="C11101" s="2">
        <v>28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11549</v>
      </c>
      <c r="C11102" s="2">
        <v>29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11550</v>
      </c>
      <c r="C11103" s="2">
        <v>29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11551</v>
      </c>
      <c r="C11104" s="2">
        <v>28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11552</v>
      </c>
      <c r="C11105" s="2">
        <v>26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11553</v>
      </c>
      <c r="C11106" s="2">
        <v>24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11554</v>
      </c>
      <c r="C11107" s="2">
        <v>25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11555</v>
      </c>
      <c r="C11108" s="2">
        <v>24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11556</v>
      </c>
      <c r="C11109" s="2">
        <v>25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11557</v>
      </c>
      <c r="C11110" s="2">
        <v>26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11558</v>
      </c>
      <c r="C11111" s="2">
        <v>27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11559</v>
      </c>
      <c r="C11112" s="2">
        <v>30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11560</v>
      </c>
      <c r="C11113" s="2">
        <v>31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11561</v>
      </c>
      <c r="C11114" s="2">
        <v>31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11562</v>
      </c>
      <c r="C11115" s="2">
        <v>31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11563</v>
      </c>
      <c r="C11116" s="2">
        <v>32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11564</v>
      </c>
      <c r="C11117" s="2">
        <v>32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11565</v>
      </c>
      <c r="C11118" s="2">
        <v>25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11566</v>
      </c>
      <c r="C11119" s="2">
        <v>24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11567</v>
      </c>
      <c r="C11120" s="2">
        <v>24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11568</v>
      </c>
      <c r="C11121" s="2">
        <v>16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11569</v>
      </c>
      <c r="C11122" s="2">
        <v>18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11570</v>
      </c>
      <c r="C11123" s="2">
        <v>24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29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11580</v>
      </c>
      <c r="C11133" s="2">
        <v>29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11581</v>
      </c>
      <c r="C11134" s="2">
        <v>30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11582</v>
      </c>
      <c r="C11135" s="2">
        <v>31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11583</v>
      </c>
      <c r="C11136" s="2">
        <v>33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11584</v>
      </c>
      <c r="C11137" s="2">
        <v>33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11585</v>
      </c>
      <c r="C11138" s="2">
        <v>33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11586</v>
      </c>
      <c r="C11139" s="2">
        <v>33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11587</v>
      </c>
      <c r="C11140" s="2">
        <v>13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11588</v>
      </c>
      <c r="C11141" s="2">
        <v>14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11589</v>
      </c>
      <c r="C11142" s="2">
        <v>14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11590</v>
      </c>
      <c r="C11143" s="2">
        <v>15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11591</v>
      </c>
      <c r="C11144" s="2">
        <v>15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11592</v>
      </c>
      <c r="C11145" s="2">
        <v>15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11593</v>
      </c>
      <c r="C11146" s="2">
        <v>18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11594</v>
      </c>
      <c r="C11147" s="2">
        <v>19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11595</v>
      </c>
      <c r="C11148" s="2">
        <v>19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11596</v>
      </c>
      <c r="C11149" s="2">
        <v>18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11597</v>
      </c>
      <c r="C11150" s="2">
        <v>15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11598</v>
      </c>
      <c r="C11151" s="2">
        <v>14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11599</v>
      </c>
      <c r="C11152" s="2">
        <v>14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11600</v>
      </c>
      <c r="C11153" s="2">
        <v>23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17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13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11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22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11607</v>
      </c>
      <c r="C11160" s="2">
        <v>24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11608</v>
      </c>
      <c r="C11161" s="2">
        <v>24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11609</v>
      </c>
      <c r="C11162" s="2">
        <v>25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11610</v>
      </c>
      <c r="C11163" s="2">
        <v>27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11611</v>
      </c>
      <c r="C11164" s="2">
        <v>28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11612</v>
      </c>
      <c r="C11165" s="2">
        <v>32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11613</v>
      </c>
      <c r="C11166" s="2">
        <v>32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11614</v>
      </c>
      <c r="C11167" s="2">
        <v>32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11615</v>
      </c>
      <c r="C11168" s="2">
        <v>32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11616</v>
      </c>
      <c r="C11169" s="2">
        <v>33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11617</v>
      </c>
      <c r="C11170" s="2">
        <v>38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38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37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37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35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35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36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35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28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11626</v>
      </c>
      <c r="C11179" s="2">
        <v>28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11627</v>
      </c>
      <c r="C11180" s="2">
        <v>26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11628</v>
      </c>
      <c r="C11181" s="2">
        <v>28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11629</v>
      </c>
      <c r="C11182" s="2">
        <v>29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11630</v>
      </c>
      <c r="C11183" s="2">
        <v>28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11631</v>
      </c>
      <c r="C11184" s="2">
        <v>27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11632</v>
      </c>
      <c r="C11185" s="2">
        <v>27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11633</v>
      </c>
      <c r="C11186" s="2">
        <v>28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11634</v>
      </c>
      <c r="C11187" s="2">
        <v>28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11635</v>
      </c>
      <c r="C11188" s="2">
        <v>27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11636</v>
      </c>
      <c r="C11189" s="2">
        <v>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46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43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39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35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11642</v>
      </c>
      <c r="C11195" s="2">
        <v>36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11643</v>
      </c>
      <c r="C11196" s="2">
        <v>37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11644</v>
      </c>
      <c r="C11197" s="2">
        <v>38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11645</v>
      </c>
      <c r="C11198" s="2">
        <v>37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11646</v>
      </c>
      <c r="C11199" s="2">
        <v>35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11647</v>
      </c>
      <c r="C11200" s="2">
        <v>33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11648</v>
      </c>
      <c r="C11201" s="2">
        <v>28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11649</v>
      </c>
      <c r="C11202" s="2">
        <v>27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11650</v>
      </c>
      <c r="C11203" s="2">
        <v>26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11651</v>
      </c>
      <c r="C11204" s="2">
        <v>24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11652</v>
      </c>
      <c r="C11205" s="2">
        <v>27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11653</v>
      </c>
      <c r="C11206" s="2">
        <v>28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11654</v>
      </c>
      <c r="C11207" s="2">
        <v>30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11655</v>
      </c>
      <c r="C11208" s="2">
        <v>31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11656</v>
      </c>
      <c r="C11209" s="2">
        <v>31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11657</v>
      </c>
      <c r="C11210" s="2">
        <v>29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11658</v>
      </c>
      <c r="C11211" s="2">
        <v>28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11659</v>
      </c>
      <c r="C11212" s="2">
        <v>27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11660</v>
      </c>
      <c r="C11213" s="2">
        <v>26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11661</v>
      </c>
      <c r="C11214" s="2">
        <v>24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11662</v>
      </c>
      <c r="C11215" s="2">
        <v>22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11663</v>
      </c>
      <c r="C11216" s="2">
        <v>22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11664</v>
      </c>
      <c r="C11217" s="2">
        <v>23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11665</v>
      </c>
      <c r="C11218" s="2">
        <v>25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11666</v>
      </c>
      <c r="C11219" s="2">
        <v>27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11667</v>
      </c>
      <c r="C11220" s="2">
        <v>27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11668</v>
      </c>
      <c r="C11221" s="2">
        <v>28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11669</v>
      </c>
      <c r="C11222" s="2">
        <v>29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11670</v>
      </c>
      <c r="C11223" s="2">
        <v>29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11671</v>
      </c>
      <c r="C11224" s="2">
        <v>29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11672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30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12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11688</v>
      </c>
      <c r="C11241" s="2">
        <v>15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11689</v>
      </c>
      <c r="C11242" s="2">
        <v>16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11690</v>
      </c>
      <c r="C11243" s="2">
        <v>17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11691</v>
      </c>
      <c r="C11244" s="2">
        <v>18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11692</v>
      </c>
      <c r="C11245" s="2">
        <v>20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11693</v>
      </c>
      <c r="C11246" s="2">
        <v>20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11694</v>
      </c>
      <c r="C11247" s="2">
        <v>21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11695</v>
      </c>
      <c r="C11248" s="2">
        <v>32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22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16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11702</v>
      </c>
      <c r="C11255" s="2">
        <v>19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11703</v>
      </c>
      <c r="C11256" s="2">
        <v>21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11704</v>
      </c>
      <c r="C11257" s="2">
        <v>21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11705</v>
      </c>
      <c r="C11258" s="2">
        <v>19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11706</v>
      </c>
      <c r="C11259" s="2">
        <v>17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11707</v>
      </c>
      <c r="C11260" s="2">
        <v>16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11708</v>
      </c>
      <c r="C11261" s="2">
        <v>19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11709</v>
      </c>
      <c r="C11262" s="2">
        <v>21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11710</v>
      </c>
      <c r="C11263" s="2">
        <v>19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11711</v>
      </c>
      <c r="C11264" s="2">
        <v>17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11712</v>
      </c>
      <c r="C11265" s="2">
        <v>17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11713</v>
      </c>
      <c r="C11266" s="2">
        <v>20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11714</v>
      </c>
      <c r="C11267" s="2">
        <v>22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11715</v>
      </c>
      <c r="C11268" s="2">
        <v>24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11716</v>
      </c>
      <c r="C11269" s="2">
        <v>29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11717</v>
      </c>
      <c r="C11270" s="2">
        <v>28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11718</v>
      </c>
      <c r="C11271" s="2">
        <v>28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11719</v>
      </c>
      <c r="C11272" s="2">
        <v>27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11720</v>
      </c>
      <c r="C11273" s="2">
        <v>28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11721</v>
      </c>
      <c r="C11274" s="2">
        <v>30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11722</v>
      </c>
      <c r="C11275" s="2">
        <v>29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11723</v>
      </c>
      <c r="C11276" s="2">
        <v>28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11724</v>
      </c>
      <c r="C11277" s="2">
        <v>27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11725</v>
      </c>
      <c r="C11278" s="2">
        <v>25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11726</v>
      </c>
      <c r="C11279" s="2">
        <v>23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11727</v>
      </c>
      <c r="C11280" s="2">
        <v>25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39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11735</v>
      </c>
      <c r="C11288" s="2">
        <v>36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11736</v>
      </c>
      <c r="C11289" s="2">
        <v>36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11737</v>
      </c>
      <c r="C11290" s="2">
        <v>35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11738</v>
      </c>
      <c r="C11291" s="2">
        <v>34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11739</v>
      </c>
      <c r="C11292" s="2">
        <v>31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11740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27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11745</v>
      </c>
      <c r="C11298" s="2">
        <v>25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11746</v>
      </c>
      <c r="C11299" s="2">
        <v>23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11747</v>
      </c>
      <c r="C11300" s="2">
        <v>24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11748</v>
      </c>
      <c r="C11301" s="2">
        <v>26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11749</v>
      </c>
      <c r="C11302" s="2">
        <v>28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11750</v>
      </c>
      <c r="C11303" s="2">
        <v>30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11751</v>
      </c>
      <c r="C11304" s="2">
        <v>29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11752</v>
      </c>
      <c r="C11305" s="2">
        <v>27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11753</v>
      </c>
      <c r="C11306" s="2">
        <v>27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11754</v>
      </c>
      <c r="C11307" s="2">
        <v>28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11755</v>
      </c>
      <c r="C11308" s="2">
        <v>21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35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11758</v>
      </c>
      <c r="C11311" s="2">
        <v>33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11759</v>
      </c>
      <c r="C11312" s="2">
        <v>33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11760</v>
      </c>
      <c r="C11313" s="2">
        <v>31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11761</v>
      </c>
      <c r="C11314" s="2">
        <v>30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11762</v>
      </c>
      <c r="C11315" s="2">
        <v>29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11763</v>
      </c>
      <c r="C11316" s="2">
        <v>27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11764</v>
      </c>
      <c r="C11317" s="2">
        <v>16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11765</v>
      </c>
      <c r="C11318" s="2">
        <v>5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11766</v>
      </c>
      <c r="C11319" s="2">
        <v>13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18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32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34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11776</v>
      </c>
      <c r="C11329" s="2">
        <v>33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11777</v>
      </c>
      <c r="C11330" s="2">
        <v>33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11778</v>
      </c>
      <c r="C11331" s="2">
        <v>34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11779</v>
      </c>
      <c r="C11332" s="2">
        <v>36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11780</v>
      </c>
      <c r="C11333" s="2">
        <v>37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11781</v>
      </c>
      <c r="C11334" s="2">
        <v>37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11782</v>
      </c>
      <c r="C11335" s="2">
        <v>37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11783</v>
      </c>
      <c r="C11336" s="2">
        <v>25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11784</v>
      </c>
      <c r="C11337" s="2">
        <v>24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11785</v>
      </c>
      <c r="C11338" s="2">
        <v>25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11786</v>
      </c>
      <c r="C11339" s="2">
        <v>26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11787</v>
      </c>
      <c r="C11340" s="2">
        <v>26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11788</v>
      </c>
      <c r="C11341" s="2">
        <v>28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11789</v>
      </c>
      <c r="C11342" s="2">
        <v>28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11790</v>
      </c>
      <c r="C11343" s="2">
        <v>24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11791</v>
      </c>
      <c r="C11344" s="2">
        <v>24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11792</v>
      </c>
      <c r="C11345" s="2">
        <v>23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11793</v>
      </c>
      <c r="C11346" s="2">
        <v>35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34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15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11801</v>
      </c>
      <c r="C11354" s="2">
        <v>14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11802</v>
      </c>
      <c r="C11355" s="2">
        <v>15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11803</v>
      </c>
      <c r="C11356" s="2">
        <v>22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11804</v>
      </c>
      <c r="C11357" s="2">
        <v>22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11805</v>
      </c>
      <c r="C11358" s="2">
        <v>23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11806</v>
      </c>
      <c r="C11359" s="2">
        <v>24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11807</v>
      </c>
      <c r="C11360" s="2">
        <v>28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11808</v>
      </c>
      <c r="C11361" s="2">
        <v>29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11809</v>
      </c>
      <c r="C11362" s="2">
        <v>30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11810</v>
      </c>
      <c r="C11363" s="2">
        <v>31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11811</v>
      </c>
      <c r="C11364" s="2">
        <v>28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11812</v>
      </c>
      <c r="C11365" s="2">
        <v>24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24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11823</v>
      </c>
      <c r="C11376" s="2">
        <v>22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11824</v>
      </c>
      <c r="C11377" s="2">
        <v>22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11825</v>
      </c>
      <c r="C11378" s="2">
        <v>23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11826</v>
      </c>
      <c r="C11379" s="2">
        <v>24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11827</v>
      </c>
      <c r="C11380" s="2">
        <v>26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11828</v>
      </c>
      <c r="C11381" s="2">
        <v>28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11829</v>
      </c>
      <c r="C11382" s="2">
        <v>28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11830</v>
      </c>
      <c r="C11383" s="2">
        <v>27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11831</v>
      </c>
      <c r="C11384" s="2">
        <v>27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11832</v>
      </c>
      <c r="C11385" s="2">
        <v>26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11833</v>
      </c>
      <c r="C11386" s="2">
        <v>26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11834</v>
      </c>
      <c r="C11387" s="2">
        <v>25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11835</v>
      </c>
      <c r="C11388" s="2">
        <v>25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11836</v>
      </c>
      <c r="C11389" s="2">
        <v>25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11837</v>
      </c>
      <c r="C11390" s="2">
        <v>25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11838</v>
      </c>
      <c r="C11391" s="2">
        <v>26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11839</v>
      </c>
      <c r="C11392" s="2">
        <v>27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11840</v>
      </c>
      <c r="C11393" s="2">
        <v>28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11841</v>
      </c>
      <c r="C11394" s="2">
        <v>29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11842</v>
      </c>
      <c r="C11395" s="2">
        <v>28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11843</v>
      </c>
      <c r="C11396" s="2">
        <v>28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11844</v>
      </c>
      <c r="C11397" s="2">
        <v>28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11845</v>
      </c>
      <c r="C11398" s="2">
        <v>28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11846</v>
      </c>
      <c r="C11399" s="2">
        <v>15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11847</v>
      </c>
      <c r="C11400" s="2">
        <v>30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11848</v>
      </c>
      <c r="C11401" s="2">
        <v>28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11849</v>
      </c>
      <c r="C11402" s="2">
        <v>27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11850</v>
      </c>
      <c r="C11403" s="2">
        <v>21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11851</v>
      </c>
      <c r="C11404" s="2">
        <v>17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11852</v>
      </c>
      <c r="C11405" s="2">
        <v>18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11853</v>
      </c>
      <c r="C11406" s="2">
        <v>26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11854</v>
      </c>
      <c r="C11407" s="2">
        <v>27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11855</v>
      </c>
      <c r="C11408" s="2">
        <v>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11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11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11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12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11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34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34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34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31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31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32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33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30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30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27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11903</v>
      </c>
      <c r="C11456" s="2">
        <v>29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11904</v>
      </c>
      <c r="C11457" s="2">
        <v>21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49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48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44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43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29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34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11922</v>
      </c>
      <c r="C11475" s="2">
        <v>35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11923</v>
      </c>
      <c r="C11476" s="2">
        <v>35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11924</v>
      </c>
      <c r="C11477" s="2">
        <v>23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18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15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12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30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18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12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36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34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17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19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31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22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11977</v>
      </c>
      <c r="C11530" s="2">
        <v>23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11978</v>
      </c>
      <c r="C11531" s="2">
        <v>24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11979</v>
      </c>
      <c r="C11532" s="2">
        <v>25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11980</v>
      </c>
      <c r="C11533" s="2">
        <v>26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11981</v>
      </c>
      <c r="C11534" s="2">
        <v>25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11982</v>
      </c>
      <c r="C11535" s="2">
        <v>25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11983</v>
      </c>
      <c r="C11536" s="2">
        <v>25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11984</v>
      </c>
      <c r="C11537" s="2">
        <v>26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11985</v>
      </c>
      <c r="C11538" s="2">
        <v>25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11986</v>
      </c>
      <c r="C11539" s="2">
        <v>24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11987</v>
      </c>
      <c r="C11540" s="2">
        <v>23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22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25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26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29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12000</v>
      </c>
      <c r="C11553" s="2">
        <v>30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12001</v>
      </c>
      <c r="C11554" s="2">
        <v>30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12002</v>
      </c>
      <c r="C11555" s="2">
        <v>30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12003</v>
      </c>
      <c r="C11556" s="2">
        <v>28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12004</v>
      </c>
      <c r="C11557" s="2">
        <v>29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12005</v>
      </c>
      <c r="C11558" s="2">
        <v>29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12006</v>
      </c>
      <c r="C11559" s="2">
        <v>30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12007</v>
      </c>
      <c r="C11560" s="2">
        <v>31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12008</v>
      </c>
      <c r="C11561" s="2">
        <v>31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12009</v>
      </c>
      <c r="C11562" s="2">
        <v>29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12010</v>
      </c>
      <c r="C11563" s="2">
        <v>30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12011</v>
      </c>
      <c r="C11564" s="2">
        <v>30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12012</v>
      </c>
      <c r="C11565" s="2">
        <v>30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12013</v>
      </c>
      <c r="C11566" s="2">
        <v>32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12014</v>
      </c>
      <c r="C11567" s="2">
        <v>33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12015</v>
      </c>
      <c r="C11568" s="2">
        <v>31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12016</v>
      </c>
      <c r="C11569" s="2">
        <v>33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12017</v>
      </c>
      <c r="C11570" s="2">
        <v>33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12018</v>
      </c>
      <c r="C11571" s="2">
        <v>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18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17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18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19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17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18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14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15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27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12044</v>
      </c>
      <c r="C11597" s="2">
        <v>27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12045</v>
      </c>
      <c r="C11598" s="2">
        <v>27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12046</v>
      </c>
      <c r="C11599" s="2">
        <v>27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12047</v>
      </c>
      <c r="C11600" s="2">
        <v>28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12048</v>
      </c>
      <c r="C11601" s="2">
        <v>27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12049</v>
      </c>
      <c r="C11602" s="2">
        <v>28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12050</v>
      </c>
      <c r="C11603" s="2">
        <v>28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12051</v>
      </c>
      <c r="C11604" s="2">
        <v>28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12052</v>
      </c>
      <c r="C11605" s="2">
        <v>27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12053</v>
      </c>
      <c r="C11606" s="2">
        <v>28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12054</v>
      </c>
      <c r="C11607" s="2">
        <v>12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12055</v>
      </c>
      <c r="C11608" s="2">
        <v>6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12056</v>
      </c>
      <c r="C11609" s="2">
        <v>39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12057</v>
      </c>
      <c r="C11610" s="2">
        <v>40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12058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35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35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30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29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22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12079</v>
      </c>
      <c r="C11632" s="2">
        <v>24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12080</v>
      </c>
      <c r="C11633" s="2">
        <v>25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12081</v>
      </c>
      <c r="C11634" s="2">
        <v>27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12082</v>
      </c>
      <c r="C11635" s="2">
        <v>28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12083</v>
      </c>
      <c r="C11636" s="2">
        <v>31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12084</v>
      </c>
      <c r="C11637" s="2">
        <v>32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12085</v>
      </c>
      <c r="C11638" s="2">
        <v>32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12086</v>
      </c>
      <c r="C11639" s="2">
        <v>31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12087</v>
      </c>
      <c r="C11640" s="2">
        <v>39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34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25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12100</v>
      </c>
      <c r="C11653" s="2">
        <v>22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12101</v>
      </c>
      <c r="C11654" s="2">
        <v>21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12102</v>
      </c>
      <c r="C11655" s="2">
        <v>22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12103</v>
      </c>
      <c r="C11656" s="2">
        <v>24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12104</v>
      </c>
      <c r="C11657" s="2">
        <v>26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12105</v>
      </c>
      <c r="C11658" s="2">
        <v>28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12106</v>
      </c>
      <c r="C11659" s="2">
        <v>28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12107</v>
      </c>
      <c r="C11660" s="2">
        <v>28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12108</v>
      </c>
      <c r="C11661" s="2">
        <v>29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12109</v>
      </c>
      <c r="C11662" s="2">
        <v>31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12110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30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20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12121</v>
      </c>
      <c r="C11674" s="2">
        <v>21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12122</v>
      </c>
      <c r="C11675" s="2">
        <v>21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12123</v>
      </c>
      <c r="C11676" s="2">
        <v>23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12124</v>
      </c>
      <c r="C11677" s="2">
        <v>25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12125</v>
      </c>
      <c r="C11678" s="2">
        <v>26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12126</v>
      </c>
      <c r="C11679" s="2">
        <v>26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12127</v>
      </c>
      <c r="C11680" s="2">
        <v>25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12128</v>
      </c>
      <c r="C11681" s="2">
        <v>24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12129</v>
      </c>
      <c r="C11682" s="2">
        <v>24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12130</v>
      </c>
      <c r="C11683" s="2">
        <v>25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12131</v>
      </c>
      <c r="C11684" s="2">
        <v>37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12132</v>
      </c>
      <c r="C11685" s="2">
        <v>37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12133</v>
      </c>
      <c r="C11686" s="2">
        <v>40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12134</v>
      </c>
      <c r="C11687" s="2">
        <v>44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12135</v>
      </c>
      <c r="C11688" s="2">
        <v>41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12136</v>
      </c>
      <c r="C11689" s="2">
        <v>19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16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15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13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15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12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10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14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13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10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6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12158</v>
      </c>
      <c r="C11711" s="2">
        <v>12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12159</v>
      </c>
      <c r="C11712" s="2">
        <v>12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12160</v>
      </c>
      <c r="C11713" s="2">
        <v>8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12161</v>
      </c>
      <c r="C11714" s="2">
        <v>6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12162</v>
      </c>
      <c r="C11715" s="2">
        <v>6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12163</v>
      </c>
      <c r="C11716" s="2">
        <v>6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12164</v>
      </c>
      <c r="C11717" s="2">
        <v>7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12165</v>
      </c>
      <c r="C11718" s="2">
        <v>9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12166</v>
      </c>
      <c r="C11719" s="2">
        <v>10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12167</v>
      </c>
      <c r="C11720" s="2">
        <v>28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12168</v>
      </c>
      <c r="C11721" s="2">
        <v>19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30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32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12175</v>
      </c>
      <c r="C11728" s="2">
        <v>33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12176</v>
      </c>
      <c r="C11729" s="2">
        <v>33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12177</v>
      </c>
      <c r="C11730" s="2">
        <v>33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12178</v>
      </c>
      <c r="C11731" s="2">
        <v>33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12179</v>
      </c>
      <c r="C11732" s="2">
        <v>32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12180</v>
      </c>
      <c r="C11733" s="2">
        <v>30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12181</v>
      </c>
      <c r="C11734" s="2">
        <v>27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12182</v>
      </c>
      <c r="C11735" s="2">
        <v>18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30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14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12188</v>
      </c>
      <c r="C11741" s="2">
        <v>26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14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12190</v>
      </c>
      <c r="C11743" s="2">
        <v>19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12191</v>
      </c>
      <c r="C11744" s="2">
        <v>21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12192</v>
      </c>
      <c r="C11745" s="2">
        <v>25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12193</v>
      </c>
      <c r="C11746" s="2">
        <v>25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12194</v>
      </c>
      <c r="C11747" s="2">
        <v>26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12195</v>
      </c>
      <c r="C11748" s="2">
        <v>25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12196</v>
      </c>
      <c r="C11749" s="2">
        <v>24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12197</v>
      </c>
      <c r="C11750" s="2">
        <v>28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12198</v>
      </c>
      <c r="C11751" s="2">
        <v>29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12199</v>
      </c>
      <c r="C11752" s="2">
        <v>29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12200</v>
      </c>
      <c r="C11753" s="2">
        <v>29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12201</v>
      </c>
      <c r="C11754" s="2">
        <v>29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12202</v>
      </c>
      <c r="C11755" s="2">
        <v>29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12203</v>
      </c>
      <c r="C11756" s="2">
        <v>29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12204</v>
      </c>
      <c r="C11757" s="2">
        <v>31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12205</v>
      </c>
      <c r="C11758" s="2">
        <v>31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12206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21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12209</v>
      </c>
      <c r="C11762" s="2">
        <v>18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12210</v>
      </c>
      <c r="C11763" s="2">
        <v>15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12211</v>
      </c>
      <c r="C11764" s="2">
        <v>24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25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12214</v>
      </c>
      <c r="C11767" s="2">
        <v>24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12215</v>
      </c>
      <c r="C11768" s="2">
        <v>24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12216</v>
      </c>
      <c r="C11769" s="2">
        <v>26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12217</v>
      </c>
      <c r="C11770" s="2">
        <v>32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14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19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12224</v>
      </c>
      <c r="C11777" s="2">
        <v>21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12225</v>
      </c>
      <c r="C11778" s="2">
        <v>19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12226</v>
      </c>
      <c r="C11779" s="2">
        <v>6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12227</v>
      </c>
      <c r="C11780" s="2">
        <v>10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12228</v>
      </c>
      <c r="C11781" s="2">
        <v>15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12229</v>
      </c>
      <c r="C11782" s="2">
        <v>24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12230</v>
      </c>
      <c r="C11783" s="2">
        <v>27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12231</v>
      </c>
      <c r="C11784" s="2">
        <v>27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12232</v>
      </c>
      <c r="C11785" s="2">
        <v>27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12233</v>
      </c>
      <c r="C11786" s="2">
        <v>26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12234</v>
      </c>
      <c r="C11787" s="2">
        <v>26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12235</v>
      </c>
      <c r="C11788" s="2">
        <v>25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12236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26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26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34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33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11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12270</v>
      </c>
      <c r="C11823" s="2">
        <v>6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12271</v>
      </c>
      <c r="C11824" s="2">
        <v>28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12272</v>
      </c>
      <c r="C11825" s="2">
        <v>29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12273</v>
      </c>
      <c r="C11826" s="2">
        <v>29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12274</v>
      </c>
      <c r="C11827" s="2">
        <v>31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12275</v>
      </c>
      <c r="C11828" s="2">
        <v>33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12276</v>
      </c>
      <c r="C11829" s="2">
        <v>33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12277</v>
      </c>
      <c r="C11830" s="2">
        <v>32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12278</v>
      </c>
      <c r="C11831" s="2">
        <v>30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12279</v>
      </c>
      <c r="C11832" s="2">
        <v>33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12280</v>
      </c>
      <c r="C11833" s="2">
        <v>32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12281</v>
      </c>
      <c r="C11834" s="2">
        <v>34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12282</v>
      </c>
      <c r="C11835" s="2">
        <v>34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12283</v>
      </c>
      <c r="C11836" s="2">
        <v>34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12284</v>
      </c>
      <c r="C11837" s="2">
        <v>29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12285</v>
      </c>
      <c r="C11838" s="2">
        <v>20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12286</v>
      </c>
      <c r="C11839" s="2">
        <v>20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12287</v>
      </c>
      <c r="C11840" s="2">
        <v>26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12288</v>
      </c>
      <c r="C11841" s="2">
        <v>31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12289</v>
      </c>
      <c r="C11842" s="2">
        <v>32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12290</v>
      </c>
      <c r="C11843" s="2">
        <v>32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12291</v>
      </c>
      <c r="C11844" s="2">
        <v>30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12292</v>
      </c>
      <c r="C11845" s="2">
        <v>29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12293</v>
      </c>
      <c r="C11846" s="2">
        <v>29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12294</v>
      </c>
      <c r="C11847" s="2">
        <v>29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12295</v>
      </c>
      <c r="C11848" s="2">
        <v>27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12296</v>
      </c>
      <c r="C11849" s="2">
        <v>21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12297</v>
      </c>
      <c r="C11850" s="2">
        <v>17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12298</v>
      </c>
      <c r="C11851" s="2">
        <v>14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28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12300</v>
      </c>
      <c r="C11853" s="2">
        <v>27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12301</v>
      </c>
      <c r="C11854" s="2">
        <v>24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12302</v>
      </c>
      <c r="C11855" s="2">
        <v>24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12303</v>
      </c>
      <c r="C11856" s="2">
        <v>23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12304</v>
      </c>
      <c r="C11857" s="2">
        <v>22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12305</v>
      </c>
      <c r="C11858" s="2">
        <v>16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12306</v>
      </c>
      <c r="C11859" s="2">
        <v>12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12307</v>
      </c>
      <c r="C11860" s="2">
        <v>22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32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33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33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31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38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35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33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12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12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15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17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19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41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12335</v>
      </c>
      <c r="C11888" s="2">
        <v>41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12336</v>
      </c>
      <c r="C11889" s="2">
        <v>44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12337</v>
      </c>
      <c r="C11890" s="2">
        <v>48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12338</v>
      </c>
      <c r="C11891" s="2">
        <v>49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12339</v>
      </c>
      <c r="C11892" s="2">
        <v>49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12340</v>
      </c>
      <c r="C11893" s="2">
        <v>50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12341</v>
      </c>
      <c r="C11894" s="2">
        <v>36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12342</v>
      </c>
      <c r="C11895" s="2">
        <v>36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12343</v>
      </c>
      <c r="C11896" s="2">
        <v>37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12344</v>
      </c>
      <c r="C11897" s="2">
        <v>37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12345</v>
      </c>
      <c r="C11898" s="2">
        <v>38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12346</v>
      </c>
      <c r="C11899" s="2">
        <v>38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12347</v>
      </c>
      <c r="C11900" s="2">
        <v>38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12348</v>
      </c>
      <c r="C11901" s="2">
        <v>20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9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12350</v>
      </c>
      <c r="C11903" s="2">
        <v>16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12351</v>
      </c>
      <c r="C11904" s="2">
        <v>16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12352</v>
      </c>
      <c r="C11905" s="2">
        <v>17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12353</v>
      </c>
      <c r="C11906" s="2">
        <v>20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12354</v>
      </c>
      <c r="C11907" s="2">
        <v>22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12355</v>
      </c>
      <c r="C11908" s="2">
        <v>26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12356</v>
      </c>
      <c r="C11909" s="2">
        <v>28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12357</v>
      </c>
      <c r="C11910" s="2">
        <v>28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12358</v>
      </c>
      <c r="C11911" s="2">
        <v>28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12359</v>
      </c>
      <c r="C11912" s="2">
        <v>28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12360</v>
      </c>
      <c r="C11913" s="2">
        <v>27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12361</v>
      </c>
      <c r="C11914" s="2">
        <v>25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12362</v>
      </c>
      <c r="C11915" s="2">
        <v>25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12363</v>
      </c>
      <c r="C11916" s="2">
        <v>23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12364</v>
      </c>
      <c r="C11917" s="2">
        <v>20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12365</v>
      </c>
      <c r="C11918" s="2">
        <v>17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12366</v>
      </c>
      <c r="C11919" s="2">
        <v>12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12367</v>
      </c>
      <c r="C11920" s="2">
        <v>8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12368</v>
      </c>
      <c r="C11921" s="2">
        <v>25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12369</v>
      </c>
      <c r="C11922" s="2">
        <v>26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12370</v>
      </c>
      <c r="C11923" s="2">
        <v>25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12371</v>
      </c>
      <c r="C11924" s="2">
        <v>24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12372</v>
      </c>
      <c r="C11925" s="2">
        <v>24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12373</v>
      </c>
      <c r="C11926" s="2">
        <v>22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12374</v>
      </c>
      <c r="C11927" s="2">
        <v>22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12375</v>
      </c>
      <c r="C11928" s="2">
        <v>20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12376</v>
      </c>
      <c r="C11929" s="2">
        <v>14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12377</v>
      </c>
      <c r="C11930" s="2">
        <v>8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12378</v>
      </c>
      <c r="C11931" s="2">
        <v>25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12379</v>
      </c>
      <c r="C11932" s="2">
        <v>24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12380</v>
      </c>
      <c r="C11933" s="2">
        <v>25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12381</v>
      </c>
      <c r="C11934" s="2">
        <v>26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12382</v>
      </c>
      <c r="C11935" s="2">
        <v>27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12383</v>
      </c>
      <c r="C11936" s="2">
        <v>29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12384</v>
      </c>
      <c r="C11937" s="2">
        <v>29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12385</v>
      </c>
      <c r="C11938" s="2">
        <v>29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12386</v>
      </c>
      <c r="C11939" s="2">
        <v>28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12387</v>
      </c>
      <c r="C11940" s="2">
        <v>28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12388</v>
      </c>
      <c r="C11941" s="2">
        <v>28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12389</v>
      </c>
      <c r="C11942" s="2">
        <v>40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15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14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30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12398</v>
      </c>
      <c r="C11951" s="2">
        <v>32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12399</v>
      </c>
      <c r="C11952" s="2">
        <v>32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12400</v>
      </c>
      <c r="C11953" s="2">
        <v>35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12401</v>
      </c>
      <c r="C11954" s="2">
        <v>35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12402</v>
      </c>
      <c r="C11955" s="2">
        <v>35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12403</v>
      </c>
      <c r="C11956" s="2">
        <v>36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12404</v>
      </c>
      <c r="C11957" s="2">
        <v>31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33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34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31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31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19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16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17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20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12423</v>
      </c>
      <c r="C11976" s="2">
        <v>24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12424</v>
      </c>
      <c r="C11977" s="2">
        <v>25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12425</v>
      </c>
      <c r="C11978" s="2">
        <v>26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12426</v>
      </c>
      <c r="C11979" s="2">
        <v>27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12427</v>
      </c>
      <c r="C11980" s="2">
        <v>28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12428</v>
      </c>
      <c r="C11981" s="2">
        <v>27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12429</v>
      </c>
      <c r="C11982" s="2">
        <v>26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12430</v>
      </c>
      <c r="C11983" s="2">
        <v>26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12431</v>
      </c>
      <c r="C11984" s="2">
        <v>26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12432</v>
      </c>
      <c r="C11985" s="2">
        <v>27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12433</v>
      </c>
      <c r="C11986" s="2">
        <v>26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12434</v>
      </c>
      <c r="C11987" s="2">
        <v>12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12435</v>
      </c>
      <c r="C11988" s="2">
        <v>14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12436</v>
      </c>
      <c r="C11989" s="2">
        <v>16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12437</v>
      </c>
      <c r="C11990" s="2">
        <v>32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30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31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15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20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31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12445</v>
      </c>
      <c r="C11998" s="2">
        <v>31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12446</v>
      </c>
      <c r="C11999" s="2">
        <v>29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12447</v>
      </c>
      <c r="C12000" s="2">
        <v>30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12448</v>
      </c>
      <c r="C12001" s="2">
        <v>32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12449</v>
      </c>
      <c r="C12002" s="2">
        <v>32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12450</v>
      </c>
      <c r="C12003" s="2">
        <v>32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12451</v>
      </c>
      <c r="C12004" s="2">
        <v>32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12452</v>
      </c>
      <c r="C12005" s="2">
        <v>33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12453</v>
      </c>
      <c r="C12006" s="2">
        <v>32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12454</v>
      </c>
      <c r="C12007" s="2">
        <v>17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29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12460</v>
      </c>
      <c r="C12013" s="2">
        <v>27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12461</v>
      </c>
      <c r="C12014" s="2">
        <v>28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12462</v>
      </c>
      <c r="C12015" s="2">
        <v>17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10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27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12465</v>
      </c>
      <c r="C12018" s="2">
        <v>25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12466</v>
      </c>
      <c r="C12019" s="2">
        <v>20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12467</v>
      </c>
      <c r="C12020" s="2">
        <v>22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12468</v>
      </c>
      <c r="C12021" s="2">
        <v>23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12469</v>
      </c>
      <c r="C12022" s="2">
        <v>23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12470</v>
      </c>
      <c r="C12023" s="2">
        <v>24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12471</v>
      </c>
      <c r="C12024" s="2">
        <v>27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12472</v>
      </c>
      <c r="C12025" s="2">
        <v>29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12473</v>
      </c>
      <c r="C12026" s="2">
        <v>29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12474</v>
      </c>
      <c r="C12027" s="2">
        <v>29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12475</v>
      </c>
      <c r="C12028" s="2">
        <v>30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12476</v>
      </c>
      <c r="C12029" s="2">
        <v>32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12477</v>
      </c>
      <c r="C12030" s="2">
        <v>26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12478</v>
      </c>
      <c r="C12031" s="2">
        <v>26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12479</v>
      </c>
      <c r="C12032" s="2">
        <v>27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12480</v>
      </c>
      <c r="C12033" s="2">
        <v>27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12481</v>
      </c>
      <c r="C12034" s="2">
        <v>26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12482</v>
      </c>
      <c r="C12035" s="2">
        <v>28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12483</v>
      </c>
      <c r="C12036" s="2">
        <v>28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12484</v>
      </c>
      <c r="C12037" s="2">
        <v>29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12485</v>
      </c>
      <c r="C12038" s="2">
        <v>29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12486</v>
      </c>
      <c r="C12039" s="2">
        <v>29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12487</v>
      </c>
      <c r="C12040" s="2">
        <v>14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12488</v>
      </c>
      <c r="C12041" s="2">
        <v>12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12489</v>
      </c>
      <c r="C12042" s="2">
        <v>12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12490</v>
      </c>
      <c r="C12043" s="2">
        <v>12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12491</v>
      </c>
      <c r="C12044" s="2">
        <v>12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12492</v>
      </c>
      <c r="C12045" s="2">
        <v>12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12493</v>
      </c>
      <c r="C12046" s="2">
        <v>13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12494</v>
      </c>
      <c r="C12047" s="2">
        <v>14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12495</v>
      </c>
      <c r="C12048" s="2">
        <v>15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12496</v>
      </c>
      <c r="C12049" s="2">
        <v>15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12497</v>
      </c>
      <c r="C12050" s="2">
        <v>16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12498</v>
      </c>
      <c r="C12051" s="2">
        <v>16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12499</v>
      </c>
      <c r="C12052" s="2">
        <v>15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12500</v>
      </c>
      <c r="C12053" s="2">
        <v>16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12501</v>
      </c>
      <c r="C12054" s="2">
        <v>16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12502</v>
      </c>
      <c r="C12055" s="2">
        <v>17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12503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25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12514</v>
      </c>
      <c r="C12067" s="2">
        <v>24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12515</v>
      </c>
      <c r="C12068" s="2">
        <v>24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12516</v>
      </c>
      <c r="C12069" s="2">
        <v>25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12517</v>
      </c>
      <c r="C12070" s="2">
        <v>26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12518</v>
      </c>
      <c r="C12071" s="2">
        <v>28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12519</v>
      </c>
      <c r="C12072" s="2">
        <v>28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12520</v>
      </c>
      <c r="C12073" s="2">
        <v>29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12521</v>
      </c>
      <c r="C12074" s="2">
        <v>30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12522</v>
      </c>
      <c r="C12075" s="2">
        <v>31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12523</v>
      </c>
      <c r="C12076" s="2">
        <v>38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12524</v>
      </c>
      <c r="C12077" s="2">
        <v>38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12525</v>
      </c>
      <c r="C12078" s="2">
        <v>38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12526</v>
      </c>
      <c r="C12079" s="2">
        <v>42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12527</v>
      </c>
      <c r="C12080" s="2">
        <v>42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12528</v>
      </c>
      <c r="C12081" s="2">
        <v>42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12529</v>
      </c>
      <c r="C12082" s="2">
        <v>42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12530</v>
      </c>
      <c r="C12083" s="2">
        <v>27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12531</v>
      </c>
      <c r="C12084" s="2">
        <v>26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12532</v>
      </c>
      <c r="C12085" s="2">
        <v>28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12533</v>
      </c>
      <c r="C12086" s="2">
        <v>30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12534</v>
      </c>
      <c r="C12087" s="2">
        <v>32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12535</v>
      </c>
      <c r="C12088" s="2">
        <v>31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12536</v>
      </c>
      <c r="C12089" s="2">
        <v>29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12537</v>
      </c>
      <c r="C12090" s="2">
        <v>29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12538</v>
      </c>
      <c r="C12091" s="2">
        <v>29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12539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27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12550</v>
      </c>
      <c r="C12103" s="2">
        <v>27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12551</v>
      </c>
      <c r="C12104" s="2">
        <v>28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12552</v>
      </c>
      <c r="C12105" s="2">
        <v>26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12553</v>
      </c>
      <c r="C12106" s="2">
        <v>25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12554</v>
      </c>
      <c r="C12107" s="2">
        <v>26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12555</v>
      </c>
      <c r="C12108" s="2">
        <v>26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12556</v>
      </c>
      <c r="C12109" s="2">
        <v>26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12557</v>
      </c>
      <c r="C12110" s="2">
        <v>19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18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38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12561</v>
      </c>
      <c r="C12114" s="2">
        <v>18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12562</v>
      </c>
      <c r="C12115" s="2">
        <v>29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43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12566</v>
      </c>
      <c r="C12119" s="2">
        <v>28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12567</v>
      </c>
      <c r="C12120" s="2">
        <v>27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12568</v>
      </c>
      <c r="C12121" s="2">
        <v>27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12569</v>
      </c>
      <c r="C12122" s="2">
        <v>27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12570</v>
      </c>
      <c r="C12123" s="2">
        <v>28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12571</v>
      </c>
      <c r="C12124" s="2">
        <v>30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12572</v>
      </c>
      <c r="C12125" s="2">
        <v>30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12573</v>
      </c>
      <c r="C12126" s="2">
        <v>30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12574</v>
      </c>
      <c r="C12127" s="2">
        <v>30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12575</v>
      </c>
      <c r="C12128" s="2">
        <v>22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12576</v>
      </c>
      <c r="C12129" s="2">
        <v>23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12577</v>
      </c>
      <c r="C12130" s="2">
        <v>27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12578</v>
      </c>
      <c r="C12131" s="2">
        <v>29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12579</v>
      </c>
      <c r="C12132" s="2">
        <v>31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12580</v>
      </c>
      <c r="C12133" s="2">
        <v>32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12581</v>
      </c>
      <c r="C12134" s="2">
        <v>33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12582</v>
      </c>
      <c r="C12135" s="2">
        <v>32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12583</v>
      </c>
      <c r="C12136" s="2">
        <v>9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12584</v>
      </c>
      <c r="C12137" s="2">
        <v>8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12585</v>
      </c>
      <c r="C12138" s="2">
        <v>8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12586</v>
      </c>
      <c r="C12139" s="2">
        <v>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12587</v>
      </c>
      <c r="C12140" s="2">
        <v>10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12588</v>
      </c>
      <c r="C12141" s="2">
        <v>10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12589</v>
      </c>
      <c r="C12142" s="2">
        <v>10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12590</v>
      </c>
      <c r="C12143" s="2">
        <v>10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12591</v>
      </c>
      <c r="C12144" s="2">
        <v>10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12592</v>
      </c>
      <c r="C12145" s="2">
        <v>11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12593</v>
      </c>
      <c r="C12146" s="2">
        <v>11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12594</v>
      </c>
      <c r="C12147" s="2">
        <v>12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12595</v>
      </c>
      <c r="C12148" s="2">
        <v>12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12596</v>
      </c>
      <c r="C12149" s="2">
        <v>12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12597</v>
      </c>
      <c r="C12150" s="2">
        <v>34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12598</v>
      </c>
      <c r="C12151" s="2">
        <v>34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12599</v>
      </c>
      <c r="C12152" s="2">
        <v>28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12600</v>
      </c>
      <c r="C12153" s="2">
        <v>16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12601</v>
      </c>
      <c r="C12154" s="2">
        <v>22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12602</v>
      </c>
      <c r="C12155" s="2">
        <v>10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12603</v>
      </c>
      <c r="C12156" s="2">
        <v>33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23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12605</v>
      </c>
      <c r="C12158" s="2">
        <v>23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12606</v>
      </c>
      <c r="C12159" s="2">
        <v>25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12607</v>
      </c>
      <c r="C12160" s="2">
        <v>29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12608</v>
      </c>
      <c r="C12161" s="2">
        <v>32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12609</v>
      </c>
      <c r="C12162" s="2">
        <v>33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12610</v>
      </c>
      <c r="C12163" s="2">
        <v>16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12611</v>
      </c>
      <c r="C12164" s="2">
        <v>15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12612</v>
      </c>
      <c r="C12165" s="2">
        <v>16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12613</v>
      </c>
      <c r="C12166" s="2">
        <v>16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12614</v>
      </c>
      <c r="C12167" s="2">
        <v>28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12615</v>
      </c>
      <c r="C12168" s="2">
        <v>28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12616</v>
      </c>
      <c r="C12169" s="2">
        <v>28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12617</v>
      </c>
      <c r="C12170" s="2">
        <v>27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12618</v>
      </c>
      <c r="C12171" s="2">
        <v>27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12619</v>
      </c>
      <c r="C12172" s="2">
        <v>27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12620</v>
      </c>
      <c r="C12173" s="2">
        <v>28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12621</v>
      </c>
      <c r="C12174" s="2">
        <v>27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12622</v>
      </c>
      <c r="C12175" s="2">
        <v>14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12623</v>
      </c>
      <c r="C12176" s="2">
        <v>25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12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13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13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12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19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12633</v>
      </c>
      <c r="C12186" s="2">
        <v>20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12634</v>
      </c>
      <c r="C12187" s="2">
        <v>20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12635</v>
      </c>
      <c r="C12188" s="2">
        <v>19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12636</v>
      </c>
      <c r="C12189" s="2">
        <v>20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12637</v>
      </c>
      <c r="C12190" s="2">
        <v>22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12638</v>
      </c>
      <c r="C12191" s="2">
        <v>23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12639</v>
      </c>
      <c r="C12192" s="2">
        <v>23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12640</v>
      </c>
      <c r="C12193" s="2">
        <v>23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12641</v>
      </c>
      <c r="C12194" s="2">
        <v>23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12642</v>
      </c>
      <c r="C12195" s="2">
        <v>22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12643</v>
      </c>
      <c r="C12196" s="2">
        <v>38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34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34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34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32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36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32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31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26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30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12659</v>
      </c>
      <c r="C12212" s="2">
        <v>30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12660</v>
      </c>
      <c r="C12213" s="2">
        <v>32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12661</v>
      </c>
      <c r="C12214" s="2">
        <v>33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12662</v>
      </c>
      <c r="C12215" s="2">
        <v>35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12663</v>
      </c>
      <c r="C12216" s="2">
        <v>36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12664</v>
      </c>
      <c r="C12217" s="2">
        <v>36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12665</v>
      </c>
      <c r="C12218" s="2">
        <v>23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12666</v>
      </c>
      <c r="C12219" s="2">
        <v>27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12667</v>
      </c>
      <c r="C12220" s="2">
        <v>38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12668</v>
      </c>
      <c r="C12221" s="2">
        <v>38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12669</v>
      </c>
      <c r="C12222" s="2">
        <v>36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12670</v>
      </c>
      <c r="C12223" s="2">
        <v>41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12671</v>
      </c>
      <c r="C12224" s="2">
        <v>44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12672</v>
      </c>
      <c r="C12225" s="2">
        <v>33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12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31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12679</v>
      </c>
      <c r="C12232" s="2">
        <v>29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12680</v>
      </c>
      <c r="C12233" s="2">
        <v>26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12681</v>
      </c>
      <c r="C12234" s="2">
        <v>32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12682</v>
      </c>
      <c r="C12235" s="2">
        <v>33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12683</v>
      </c>
      <c r="C12236" s="2">
        <v>31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12684</v>
      </c>
      <c r="C12237" s="2">
        <v>10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12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15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16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15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40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40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37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36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33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39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39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37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35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35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11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16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25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12704</v>
      </c>
      <c r="C12257" s="2">
        <v>24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12705</v>
      </c>
      <c r="C12258" s="2">
        <v>23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12706</v>
      </c>
      <c r="C12259" s="2">
        <v>23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12707</v>
      </c>
      <c r="C12260" s="2">
        <v>24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12708</v>
      </c>
      <c r="C12261" s="2">
        <v>23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12709</v>
      </c>
      <c r="C12262" s="2">
        <v>22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12710</v>
      </c>
      <c r="C12263" s="2">
        <v>13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12711</v>
      </c>
      <c r="C12264" s="2">
        <v>5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12712</v>
      </c>
      <c r="C12265" s="2">
        <v>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16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16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17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18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18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23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12727</v>
      </c>
      <c r="C12280" s="2">
        <v>26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12728</v>
      </c>
      <c r="C12281" s="2">
        <v>27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12729</v>
      </c>
      <c r="C12282" s="2">
        <v>27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12730</v>
      </c>
      <c r="C12283" s="2">
        <v>30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12731</v>
      </c>
      <c r="C12284" s="2">
        <v>30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12732</v>
      </c>
      <c r="C12285" s="2">
        <v>29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12733</v>
      </c>
      <c r="C12286" s="2">
        <v>29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12734</v>
      </c>
      <c r="C12287" s="2">
        <v>29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12735</v>
      </c>
      <c r="C12288" s="2">
        <v>28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12736</v>
      </c>
      <c r="C12289" s="2">
        <v>27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12737</v>
      </c>
      <c r="C12290" s="2">
        <v>25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12738</v>
      </c>
      <c r="C12291" s="2">
        <v>26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12739</v>
      </c>
      <c r="C12292" s="2">
        <v>26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12740</v>
      </c>
      <c r="C12293" s="2">
        <v>27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12741</v>
      </c>
      <c r="C12294" s="2">
        <v>29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12742</v>
      </c>
      <c r="C12295" s="2">
        <v>28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12743</v>
      </c>
      <c r="C12296" s="2">
        <v>23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12744</v>
      </c>
      <c r="C12297" s="2">
        <v>21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12745</v>
      </c>
      <c r="C12298" s="2">
        <v>21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12746</v>
      </c>
      <c r="C12299" s="2">
        <v>23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12747</v>
      </c>
      <c r="C12300" s="2">
        <v>27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12748</v>
      </c>
      <c r="C12301" s="2">
        <v>30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12749</v>
      </c>
      <c r="C12302" s="2">
        <v>31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12750</v>
      </c>
      <c r="C12303" s="2">
        <v>31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12751</v>
      </c>
      <c r="C12304" s="2">
        <v>27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23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38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37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36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35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31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25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12770</v>
      </c>
      <c r="C12323" s="2">
        <v>25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12771</v>
      </c>
      <c r="C12324" s="2">
        <v>26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12772</v>
      </c>
      <c r="C12325" s="2">
        <v>27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12773</v>
      </c>
      <c r="C12326" s="2">
        <v>27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12774</v>
      </c>
      <c r="C12327" s="2">
        <v>28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12775</v>
      </c>
      <c r="C12328" s="2">
        <v>27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12776</v>
      </c>
      <c r="C12329" s="2">
        <v>27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12777</v>
      </c>
      <c r="C12330" s="2">
        <v>28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12778</v>
      </c>
      <c r="C12331" s="2">
        <v>34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36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35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16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35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31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30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37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39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40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37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38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34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32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35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12810</v>
      </c>
      <c r="C12363" s="2">
        <v>35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12811</v>
      </c>
      <c r="C12364" s="2">
        <v>36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12812</v>
      </c>
      <c r="C12365" s="2">
        <v>38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12813</v>
      </c>
      <c r="C12366" s="2">
        <v>39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12814</v>
      </c>
      <c r="C12367" s="2">
        <v>34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12815</v>
      </c>
      <c r="C12368" s="2">
        <v>34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12816</v>
      </c>
      <c r="C12369" s="2">
        <v>35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12817</v>
      </c>
      <c r="C12370" s="2">
        <v>38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12818</v>
      </c>
      <c r="C12371" s="2">
        <v>39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12819</v>
      </c>
      <c r="C12372" s="2">
        <v>38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12820</v>
      </c>
      <c r="C12373" s="2">
        <v>38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12821</v>
      </c>
      <c r="C12374" s="2">
        <v>30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12822</v>
      </c>
      <c r="C12375" s="2">
        <v>26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12823</v>
      </c>
      <c r="C12376" s="2">
        <v>18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12824</v>
      </c>
      <c r="C12377" s="2">
        <v>31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31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31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12827</v>
      </c>
      <c r="C12380" s="2">
        <v>33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12828</v>
      </c>
      <c r="C12381" s="2">
        <v>34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12829</v>
      </c>
      <c r="C12382" s="2">
        <v>26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12830</v>
      </c>
      <c r="C12383" s="2">
        <v>24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12831</v>
      </c>
      <c r="C12384" s="2">
        <v>20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12832</v>
      </c>
      <c r="C12385" s="2">
        <v>9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12833</v>
      </c>
      <c r="C12386" s="2">
        <v>5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12834</v>
      </c>
      <c r="C12387" s="2">
        <v>10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12835</v>
      </c>
      <c r="C12388" s="2">
        <v>11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12836</v>
      </c>
      <c r="C12389" s="2">
        <v>6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12837</v>
      </c>
      <c r="C12390" s="2">
        <v>5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12838</v>
      </c>
      <c r="C12391" s="2">
        <v>9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12839</v>
      </c>
      <c r="C12392" s="2">
        <v>15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12840</v>
      </c>
      <c r="C12393" s="2">
        <v>19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12841</v>
      </c>
      <c r="C12394" s="2">
        <v>25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27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12844</v>
      </c>
      <c r="C12397" s="2">
        <v>27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12845</v>
      </c>
      <c r="C12398" s="2">
        <v>27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12846</v>
      </c>
      <c r="C12399" s="2">
        <v>28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12847</v>
      </c>
      <c r="C12400" s="2">
        <v>28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12848</v>
      </c>
      <c r="C12401" s="2">
        <v>29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12849</v>
      </c>
      <c r="C12402" s="2">
        <v>28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12850</v>
      </c>
      <c r="C12403" s="2">
        <v>27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12851</v>
      </c>
      <c r="C12404" s="2">
        <v>26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12852</v>
      </c>
      <c r="C12405" s="2">
        <v>25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12853</v>
      </c>
      <c r="C12406" s="2">
        <v>25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12854</v>
      </c>
      <c r="C12407" s="2">
        <v>31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30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29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10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31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11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12872</v>
      </c>
      <c r="C12425" s="2">
        <v>9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12873</v>
      </c>
      <c r="C12426" s="2">
        <v>19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12874</v>
      </c>
      <c r="C12427" s="2">
        <v>21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12875</v>
      </c>
      <c r="C12428" s="2">
        <v>23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12876</v>
      </c>
      <c r="C12429" s="2">
        <v>25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12877</v>
      </c>
      <c r="C12430" s="2">
        <v>15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12878</v>
      </c>
      <c r="C12431" s="2">
        <v>24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12879</v>
      </c>
      <c r="C12432" s="2">
        <v>25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12880</v>
      </c>
      <c r="C12433" s="2">
        <v>26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12881</v>
      </c>
      <c r="C12434" s="2">
        <v>25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12882</v>
      </c>
      <c r="C12435" s="2">
        <v>19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12883</v>
      </c>
      <c r="C12436" s="2">
        <v>25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24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19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31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12898</v>
      </c>
      <c r="C12451" s="2">
        <v>30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12899</v>
      </c>
      <c r="C12452" s="2">
        <v>34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12900</v>
      </c>
      <c r="C12453" s="2">
        <v>35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12901</v>
      </c>
      <c r="C12454" s="2">
        <v>34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12902</v>
      </c>
      <c r="C12455" s="2">
        <v>34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12903</v>
      </c>
      <c r="C12456" s="2">
        <v>34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12904</v>
      </c>
      <c r="C12457" s="2">
        <v>34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12905</v>
      </c>
      <c r="C12458" s="2">
        <v>18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12906</v>
      </c>
      <c r="C12459" s="2">
        <v>18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12907</v>
      </c>
      <c r="C12460" s="2">
        <v>5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12908</v>
      </c>
      <c r="C12461" s="2">
        <v>5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12909</v>
      </c>
      <c r="C12462" s="2">
        <v>5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12910</v>
      </c>
      <c r="C12463" s="2">
        <v>24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12911</v>
      </c>
      <c r="C12464" s="2">
        <v>25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12912</v>
      </c>
      <c r="C12465" s="2">
        <v>21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12913</v>
      </c>
      <c r="C12466" s="2">
        <v>18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12914</v>
      </c>
      <c r="C12467" s="2">
        <v>12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12915</v>
      </c>
      <c r="C12468" s="2">
        <v>20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13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14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15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16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15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25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12922</v>
      </c>
      <c r="C12475" s="2">
        <v>22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12923</v>
      </c>
      <c r="C12476" s="2">
        <v>21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12924</v>
      </c>
      <c r="C12477" s="2">
        <v>19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12925</v>
      </c>
      <c r="C12478" s="2">
        <v>20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12926</v>
      </c>
      <c r="C12479" s="2">
        <v>23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12927</v>
      </c>
      <c r="C12480" s="2">
        <v>26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12928</v>
      </c>
      <c r="C12481" s="2">
        <v>28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12929</v>
      </c>
      <c r="C12482" s="2">
        <v>28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12930</v>
      </c>
      <c r="C12483" s="2">
        <v>28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12931</v>
      </c>
      <c r="C12484" s="2">
        <v>27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12932</v>
      </c>
      <c r="C12485" s="2">
        <v>26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12933</v>
      </c>
      <c r="C12486" s="2">
        <v>23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12934</v>
      </c>
      <c r="C12487" s="2">
        <v>17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12935</v>
      </c>
      <c r="C12488" s="2">
        <v>36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33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31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30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17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12943</v>
      </c>
      <c r="C12496" s="2">
        <v>18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12944</v>
      </c>
      <c r="C12497" s="2">
        <v>23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12945</v>
      </c>
      <c r="C12498" s="2">
        <v>33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33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33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32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32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30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24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24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29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15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15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14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25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12976</v>
      </c>
      <c r="C12529" s="2">
        <v>23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12977</v>
      </c>
      <c r="C12530" s="2">
        <v>19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12978</v>
      </c>
      <c r="C12531" s="2">
        <v>29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30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27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12981</v>
      </c>
      <c r="C12534" s="2">
        <v>28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12982</v>
      </c>
      <c r="C12535" s="2">
        <v>27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12983</v>
      </c>
      <c r="C12536" s="2">
        <v>28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12984</v>
      </c>
      <c r="C12537" s="2">
        <v>19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12985</v>
      </c>
      <c r="C12538" s="2">
        <v>19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12986</v>
      </c>
      <c r="C12539" s="2">
        <v>21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12987</v>
      </c>
      <c r="C12540" s="2">
        <v>22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12988</v>
      </c>
      <c r="C12541" s="2">
        <v>23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12989</v>
      </c>
      <c r="C12542" s="2">
        <v>25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12990</v>
      </c>
      <c r="C12543" s="2">
        <v>25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12991</v>
      </c>
      <c r="C12544" s="2">
        <v>25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12992</v>
      </c>
      <c r="C12545" s="2">
        <v>25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12993</v>
      </c>
      <c r="C12546" s="2">
        <v>25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12994</v>
      </c>
      <c r="C12547" s="2">
        <v>38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37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21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16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31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13001</v>
      </c>
      <c r="C12554" s="2">
        <v>30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13002</v>
      </c>
      <c r="C12555" s="2">
        <v>30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13003</v>
      </c>
      <c r="C12556" s="2">
        <v>32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13004</v>
      </c>
      <c r="C12557" s="2">
        <v>32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13005</v>
      </c>
      <c r="C12558" s="2">
        <v>32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13006</v>
      </c>
      <c r="C12559" s="2">
        <v>32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13007</v>
      </c>
      <c r="C12560" s="2">
        <v>32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13008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34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13018</v>
      </c>
      <c r="C12571" s="2">
        <v>32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13019</v>
      </c>
      <c r="C12572" s="2">
        <v>34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13020</v>
      </c>
      <c r="C12573" s="2">
        <v>34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13021</v>
      </c>
      <c r="C12574" s="2">
        <v>35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13022</v>
      </c>
      <c r="C12575" s="2">
        <v>35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13023</v>
      </c>
      <c r="C12576" s="2">
        <v>36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13024</v>
      </c>
      <c r="C12577" s="2">
        <v>12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18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25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13030</v>
      </c>
      <c r="C12583" s="2">
        <v>24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13031</v>
      </c>
      <c r="C12584" s="2">
        <v>23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13032</v>
      </c>
      <c r="C12585" s="2">
        <v>24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13033</v>
      </c>
      <c r="C12586" s="2">
        <v>25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13034</v>
      </c>
      <c r="C12587" s="2">
        <v>25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13035</v>
      </c>
      <c r="C12588" s="2">
        <v>25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13036</v>
      </c>
      <c r="C12589" s="2">
        <v>25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13037</v>
      </c>
      <c r="C12590" s="2">
        <v>25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13038</v>
      </c>
      <c r="C12591" s="2">
        <v>24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13039</v>
      </c>
      <c r="C12592" s="2">
        <v>17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18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21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13042</v>
      </c>
      <c r="C12595" s="2">
        <v>22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13043</v>
      </c>
      <c r="C12596" s="2">
        <v>22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13044</v>
      </c>
      <c r="C12597" s="2">
        <v>23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13045</v>
      </c>
      <c r="C12598" s="2">
        <v>24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13046</v>
      </c>
      <c r="C12599" s="2">
        <v>25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13047</v>
      </c>
      <c r="C12600" s="2">
        <v>26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13048</v>
      </c>
      <c r="C12601" s="2">
        <v>28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13049</v>
      </c>
      <c r="C12602" s="2">
        <v>28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13050</v>
      </c>
      <c r="C12603" s="2">
        <v>28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13051</v>
      </c>
      <c r="C12604" s="2">
        <v>26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13052</v>
      </c>
      <c r="C12605" s="2">
        <v>51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13053</v>
      </c>
      <c r="C12606" s="2">
        <v>49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13054</v>
      </c>
      <c r="C12607" s="2">
        <v>51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13055</v>
      </c>
      <c r="C12608" s="2">
        <v>55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13056</v>
      </c>
      <c r="C12609" s="2">
        <v>55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13057</v>
      </c>
      <c r="C12610" s="2">
        <v>37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12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8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13070</v>
      </c>
      <c r="C12623" s="2">
        <v>17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13071</v>
      </c>
      <c r="C12624" s="2">
        <v>20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13072</v>
      </c>
      <c r="C12625" s="2">
        <v>22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13073</v>
      </c>
      <c r="C12626" s="2">
        <v>20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13074</v>
      </c>
      <c r="C12627" s="2">
        <v>17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13075</v>
      </c>
      <c r="C12628" s="2">
        <v>11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13076</v>
      </c>
      <c r="C12629" s="2">
        <v>38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38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37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36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33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36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35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26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13084</v>
      </c>
      <c r="C12637" s="2">
        <v>26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13085</v>
      </c>
      <c r="C12638" s="2">
        <v>25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13086</v>
      </c>
      <c r="C12639" s="2">
        <v>26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13087</v>
      </c>
      <c r="C12640" s="2">
        <v>26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13088</v>
      </c>
      <c r="C12641" s="2">
        <v>30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13089</v>
      </c>
      <c r="C12642" s="2">
        <v>31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13090</v>
      </c>
      <c r="C12643" s="2">
        <v>31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13091</v>
      </c>
      <c r="C12644" s="2">
        <v>30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13092</v>
      </c>
      <c r="C12645" s="2">
        <v>30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13093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32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24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13102</v>
      </c>
      <c r="C12655" s="2">
        <v>24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13103</v>
      </c>
      <c r="C12656" s="2">
        <v>23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13104</v>
      </c>
      <c r="C12657" s="2">
        <v>25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13105</v>
      </c>
      <c r="C12658" s="2">
        <v>26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13106</v>
      </c>
      <c r="C12659" s="2">
        <v>27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13107</v>
      </c>
      <c r="C12660" s="2">
        <v>28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13108</v>
      </c>
      <c r="C12661" s="2">
        <v>28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13109</v>
      </c>
      <c r="C12662" s="2">
        <v>28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13110</v>
      </c>
      <c r="C12663" s="2">
        <v>28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13111</v>
      </c>
      <c r="C12664" s="2">
        <v>27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13112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35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34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38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35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30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22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13134</v>
      </c>
      <c r="C12687" s="2">
        <v>24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13135</v>
      </c>
      <c r="C12688" s="2">
        <v>24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13136</v>
      </c>
      <c r="C12689" s="2">
        <v>24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13137</v>
      </c>
      <c r="C12690" s="2">
        <v>25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13138</v>
      </c>
      <c r="C12691" s="2">
        <v>26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13139</v>
      </c>
      <c r="C12692" s="2">
        <v>27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13140</v>
      </c>
      <c r="C12693" s="2">
        <v>27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13141</v>
      </c>
      <c r="C12694" s="2">
        <v>27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13142</v>
      </c>
      <c r="C12695" s="2">
        <v>27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13143</v>
      </c>
      <c r="C12696" s="2">
        <v>26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13144</v>
      </c>
      <c r="C12697" s="2">
        <v>24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13145</v>
      </c>
      <c r="C12698" s="2">
        <v>11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13146</v>
      </c>
      <c r="C12699" s="2">
        <v>7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13147</v>
      </c>
      <c r="C12700" s="2">
        <v>15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13148</v>
      </c>
      <c r="C12701" s="2">
        <v>35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13149</v>
      </c>
      <c r="C12702" s="2">
        <v>35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13150</v>
      </c>
      <c r="C12703" s="2">
        <v>37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13151</v>
      </c>
      <c r="C12704" s="2">
        <v>37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13152</v>
      </c>
      <c r="C12705" s="2">
        <v>37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13153</v>
      </c>
      <c r="C12706" s="2">
        <v>37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13154</v>
      </c>
      <c r="C12707" s="2">
        <v>37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13155</v>
      </c>
      <c r="C12708" s="2">
        <v>33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13156</v>
      </c>
      <c r="C12709" s="2">
        <v>33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13157</v>
      </c>
      <c r="C12710" s="2">
        <v>33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13158</v>
      </c>
      <c r="C12711" s="2">
        <v>34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13159</v>
      </c>
      <c r="C12712" s="2">
        <v>36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13160</v>
      </c>
      <c r="C12713" s="2">
        <v>37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13161</v>
      </c>
      <c r="C12714" s="2">
        <v>34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13162</v>
      </c>
      <c r="C12715" s="2">
        <v>35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13163</v>
      </c>
      <c r="C12716" s="2">
        <v>33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31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30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30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30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36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35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33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18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13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14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32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17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33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13213</v>
      </c>
      <c r="C12766" s="2">
        <v>34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13214</v>
      </c>
      <c r="C12767" s="2">
        <v>48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13215</v>
      </c>
      <c r="C12768" s="2">
        <v>22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13216</v>
      </c>
      <c r="C12769" s="2">
        <v>22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13217</v>
      </c>
      <c r="C12770" s="2">
        <v>22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13218</v>
      </c>
      <c r="C12771" s="2">
        <v>8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13219</v>
      </c>
      <c r="C12772" s="2">
        <v>32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30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29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13228</v>
      </c>
      <c r="C12781" s="2">
        <v>26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13229</v>
      </c>
      <c r="C12782" s="2">
        <v>26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13230</v>
      </c>
      <c r="C12783" s="2">
        <v>26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13231</v>
      </c>
      <c r="C12784" s="2">
        <v>28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13232</v>
      </c>
      <c r="C12785" s="2">
        <v>30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13233</v>
      </c>
      <c r="C12786" s="2">
        <v>31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13234</v>
      </c>
      <c r="C12787" s="2">
        <v>33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13235</v>
      </c>
      <c r="C12788" s="2">
        <v>35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13236</v>
      </c>
      <c r="C12789" s="2">
        <v>36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13237</v>
      </c>
      <c r="C12790" s="2">
        <v>37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13238</v>
      </c>
      <c r="C12791" s="2">
        <v>33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13239</v>
      </c>
      <c r="C12792" s="2">
        <v>34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13240</v>
      </c>
      <c r="C12793" s="2">
        <v>34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13241</v>
      </c>
      <c r="C12794" s="2">
        <v>35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13242</v>
      </c>
      <c r="C12795" s="2">
        <v>37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13243</v>
      </c>
      <c r="C12796" s="2">
        <v>37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13244</v>
      </c>
      <c r="C12797" s="2">
        <v>37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13245</v>
      </c>
      <c r="C12798" s="2">
        <v>38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13246</v>
      </c>
      <c r="C12799" s="2">
        <v>33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13247</v>
      </c>
      <c r="C12800" s="2">
        <v>33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13248</v>
      </c>
      <c r="C12801" s="2">
        <v>33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13249</v>
      </c>
      <c r="C12802" s="2">
        <v>35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13250</v>
      </c>
      <c r="C12803" s="2">
        <v>35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13251</v>
      </c>
      <c r="C12804" s="2">
        <v>35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13252</v>
      </c>
      <c r="C12805" s="2">
        <v>35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13253</v>
      </c>
      <c r="C12806" s="2">
        <v>35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13254</v>
      </c>
      <c r="C12807" s="2">
        <v>19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13255</v>
      </c>
      <c r="C12808" s="2">
        <v>20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13256</v>
      </c>
      <c r="C12809" s="2">
        <v>20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13257</v>
      </c>
      <c r="C12810" s="2">
        <v>13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13258</v>
      </c>
      <c r="C12811" s="2">
        <v>6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13259</v>
      </c>
      <c r="C12812" s="2">
        <v>5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13260</v>
      </c>
      <c r="C12813" s="2">
        <v>16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13261</v>
      </c>
      <c r="C12814" s="2">
        <v>11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11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11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11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32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13266</v>
      </c>
      <c r="C12819" s="2">
        <v>12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34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13268</v>
      </c>
      <c r="C12821" s="2">
        <v>34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13269</v>
      </c>
      <c r="C12822" s="2">
        <v>29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13270</v>
      </c>
      <c r="C12823" s="2">
        <v>29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13271</v>
      </c>
      <c r="C12824" s="2">
        <v>31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13272</v>
      </c>
      <c r="C12825" s="2">
        <v>32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13273</v>
      </c>
      <c r="C12826" s="2">
        <v>33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13274</v>
      </c>
      <c r="C12827" s="2">
        <v>33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13275</v>
      </c>
      <c r="C12828" s="2">
        <v>27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13276</v>
      </c>
      <c r="C12829" s="2">
        <v>20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13277</v>
      </c>
      <c r="C12830" s="2">
        <v>29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13278</v>
      </c>
      <c r="C12831" s="2">
        <v>24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13279</v>
      </c>
      <c r="C12832" s="2">
        <v>23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13280</v>
      </c>
      <c r="C12833" s="2">
        <v>33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13281</v>
      </c>
      <c r="C12834" s="2">
        <v>21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16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15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19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15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12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12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11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10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25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13294</v>
      </c>
      <c r="C12847" s="2">
        <v>25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13295</v>
      </c>
      <c r="C12848" s="2">
        <v>27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13296</v>
      </c>
      <c r="C12849" s="2">
        <v>29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13297</v>
      </c>
      <c r="C12850" s="2">
        <v>30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13298</v>
      </c>
      <c r="C12851" s="2">
        <v>28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13299</v>
      </c>
      <c r="C12852" s="2">
        <v>25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13300</v>
      </c>
      <c r="C12853" s="2">
        <v>27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13301</v>
      </c>
      <c r="C12854" s="2">
        <v>27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13302</v>
      </c>
      <c r="C12855" s="2">
        <v>28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13303</v>
      </c>
      <c r="C12856" s="2">
        <v>27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13304</v>
      </c>
      <c r="C12857" s="2">
        <v>25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13305</v>
      </c>
      <c r="C12858" s="2">
        <v>25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13306</v>
      </c>
      <c r="C12859" s="2">
        <v>27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13307</v>
      </c>
      <c r="C12860" s="2">
        <v>27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13308</v>
      </c>
      <c r="C12861" s="2">
        <v>24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31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31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10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20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13322</v>
      </c>
      <c r="C12875" s="2">
        <v>20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13323</v>
      </c>
      <c r="C12876" s="2">
        <v>20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13324</v>
      </c>
      <c r="C12877" s="2">
        <v>21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13325</v>
      </c>
      <c r="C12878" s="2">
        <v>21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13326</v>
      </c>
      <c r="C12879" s="2">
        <v>22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13327</v>
      </c>
      <c r="C12880" s="2">
        <v>22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13328</v>
      </c>
      <c r="C12881" s="2">
        <v>23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13329</v>
      </c>
      <c r="C12882" s="2">
        <v>22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13330</v>
      </c>
      <c r="C12883" s="2">
        <v>21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13331</v>
      </c>
      <c r="C12884" s="2">
        <v>22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13332</v>
      </c>
      <c r="C12885" s="2">
        <v>21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13333</v>
      </c>
      <c r="C12886" s="2">
        <v>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10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37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13338</v>
      </c>
      <c r="C12891" s="2">
        <v>37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13339</v>
      </c>
      <c r="C12892" s="2">
        <v>36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13340</v>
      </c>
      <c r="C12893" s="2">
        <v>37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13341</v>
      </c>
      <c r="C12894" s="2">
        <v>39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13342</v>
      </c>
      <c r="C12895" s="2">
        <v>39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13343</v>
      </c>
      <c r="C12896" s="2">
        <v>38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13344</v>
      </c>
      <c r="C12897" s="2">
        <v>12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13345</v>
      </c>
      <c r="C12898" s="2">
        <v>16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13346</v>
      </c>
      <c r="C12899" s="2">
        <v>21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13347</v>
      </c>
      <c r="C12900" s="2">
        <v>27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13348</v>
      </c>
      <c r="C12901" s="2">
        <v>29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13349</v>
      </c>
      <c r="C12902" s="2">
        <v>31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13350</v>
      </c>
      <c r="C12903" s="2">
        <v>31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13351</v>
      </c>
      <c r="C12904" s="2">
        <v>28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13352</v>
      </c>
      <c r="C12905" s="2">
        <v>27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13353</v>
      </c>
      <c r="C12906" s="2">
        <v>26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13354</v>
      </c>
      <c r="C12907" s="2">
        <v>27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13355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23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13367</v>
      </c>
      <c r="C12920" s="2">
        <v>22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13368</v>
      </c>
      <c r="C12921" s="2">
        <v>22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13369</v>
      </c>
      <c r="C12922" s="2">
        <v>23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13370</v>
      </c>
      <c r="C12923" s="2">
        <v>24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13371</v>
      </c>
      <c r="C12924" s="2">
        <v>24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13372</v>
      </c>
      <c r="C12925" s="2">
        <v>12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13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13387</v>
      </c>
      <c r="C12940" s="2">
        <v>13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13388</v>
      </c>
      <c r="C12941" s="2">
        <v>13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13389</v>
      </c>
      <c r="C12942" s="2">
        <v>11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13390</v>
      </c>
      <c r="C12943" s="2">
        <v>11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13391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31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30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13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13402</v>
      </c>
      <c r="C12955" s="2">
        <v>24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25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13407</v>
      </c>
      <c r="C12960" s="2">
        <v>25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13408</v>
      </c>
      <c r="C12961" s="2">
        <v>26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13409</v>
      </c>
      <c r="C12962" s="2">
        <v>26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13410</v>
      </c>
      <c r="C12963" s="2">
        <v>27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13411</v>
      </c>
      <c r="C12964" s="2">
        <v>27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13412</v>
      </c>
      <c r="C12965" s="2">
        <v>28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13413</v>
      </c>
      <c r="C12966" s="2">
        <v>28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13414</v>
      </c>
      <c r="C12967" s="2">
        <v>28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13415</v>
      </c>
      <c r="C12968" s="2">
        <v>28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13416</v>
      </c>
      <c r="C12969" s="2">
        <v>27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32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30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13420</v>
      </c>
      <c r="C12973" s="2">
        <v>30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13421</v>
      </c>
      <c r="C12974" s="2">
        <v>31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13422</v>
      </c>
      <c r="C12975" s="2">
        <v>32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13423</v>
      </c>
      <c r="C12976" s="2">
        <v>34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35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30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29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13434</v>
      </c>
      <c r="C12987" s="2">
        <v>28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13435</v>
      </c>
      <c r="C12988" s="2">
        <v>28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13436</v>
      </c>
      <c r="C12989" s="2">
        <v>30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13437</v>
      </c>
      <c r="C12990" s="2">
        <v>30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13438</v>
      </c>
      <c r="C12991" s="2">
        <v>32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13439</v>
      </c>
      <c r="C12992" s="2">
        <v>33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13440</v>
      </c>
      <c r="C12993" s="2">
        <v>34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13441</v>
      </c>
      <c r="C12994" s="2">
        <v>32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33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34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13447</v>
      </c>
      <c r="C13000" s="2">
        <v>36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13448</v>
      </c>
      <c r="C13001" s="2">
        <v>42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13449</v>
      </c>
      <c r="C13002" s="2">
        <v>48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13450</v>
      </c>
      <c r="C13003" s="2">
        <v>47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13451</v>
      </c>
      <c r="C13004" s="2">
        <v>45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13452</v>
      </c>
      <c r="C13005" s="2">
        <v>31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19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13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30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28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30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13485</v>
      </c>
      <c r="C13038" s="2">
        <v>27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13486</v>
      </c>
      <c r="C13039" s="2">
        <v>28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13487</v>
      </c>
      <c r="C13040" s="2">
        <v>28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13488</v>
      </c>
      <c r="C13041" s="2">
        <v>28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13489</v>
      </c>
      <c r="C13042" s="2">
        <v>28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13490</v>
      </c>
      <c r="C13043" s="2">
        <v>8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13491</v>
      </c>
      <c r="C13044" s="2">
        <v>26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13492</v>
      </c>
      <c r="C13045" s="2">
        <v>25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13493</v>
      </c>
      <c r="C13046" s="2">
        <v>25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13494</v>
      </c>
      <c r="C13047" s="2">
        <v>24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13495</v>
      </c>
      <c r="C13048" s="2">
        <v>24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13496</v>
      </c>
      <c r="C13049" s="2">
        <v>23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13497</v>
      </c>
      <c r="C13050" s="2">
        <v>25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13498</v>
      </c>
      <c r="C13051" s="2">
        <v>26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13499</v>
      </c>
      <c r="C13052" s="2">
        <v>26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13500</v>
      </c>
      <c r="C13053" s="2">
        <v>27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13501</v>
      </c>
      <c r="C13054" s="2">
        <v>28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13502</v>
      </c>
      <c r="C13055" s="2">
        <v>26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13503</v>
      </c>
      <c r="C13056" s="2">
        <v>32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13504</v>
      </c>
      <c r="C13057" s="2">
        <v>34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13505</v>
      </c>
      <c r="C13058" s="2">
        <v>34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13506</v>
      </c>
      <c r="C13059" s="2">
        <v>33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13507</v>
      </c>
      <c r="C13060" s="2">
        <v>34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13508</v>
      </c>
      <c r="C13061" s="2">
        <v>34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13509</v>
      </c>
      <c r="C13062" s="2">
        <v>35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13510</v>
      </c>
      <c r="C13063" s="2">
        <v>34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13511</v>
      </c>
      <c r="C13064" s="2">
        <v>35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13512</v>
      </c>
      <c r="C13065" s="2">
        <v>48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46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42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40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42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17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17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35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13520</v>
      </c>
      <c r="C13073" s="2">
        <v>36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13521</v>
      </c>
      <c r="C13074" s="2">
        <v>36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13522</v>
      </c>
      <c r="C13075" s="2">
        <v>25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28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13538</v>
      </c>
      <c r="C13091" s="2">
        <v>28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13539</v>
      </c>
      <c r="C13092" s="2">
        <v>28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13540</v>
      </c>
      <c r="C13093" s="2">
        <v>29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13541</v>
      </c>
      <c r="C13094" s="2">
        <v>31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13542</v>
      </c>
      <c r="C13095" s="2">
        <v>33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13543</v>
      </c>
      <c r="C13096" s="2">
        <v>34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13544</v>
      </c>
      <c r="C13097" s="2">
        <v>32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13545</v>
      </c>
      <c r="C13098" s="2">
        <v>31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13546</v>
      </c>
      <c r="C13099" s="2">
        <v>23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13547</v>
      </c>
      <c r="C13100" s="2">
        <v>24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13548</v>
      </c>
      <c r="C13101" s="2">
        <v>25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13549</v>
      </c>
      <c r="C13102" s="2">
        <v>25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13550</v>
      </c>
      <c r="C13103" s="2">
        <v>26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13551</v>
      </c>
      <c r="C13104" s="2">
        <v>28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13552</v>
      </c>
      <c r="C13105" s="2">
        <v>28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13553</v>
      </c>
      <c r="C13106" s="2">
        <v>29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13554</v>
      </c>
      <c r="C13107" s="2">
        <v>28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13555</v>
      </c>
      <c r="C13108" s="2">
        <v>27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13556</v>
      </c>
      <c r="C13109" s="2">
        <v>25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13557</v>
      </c>
      <c r="C13110" s="2">
        <v>20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13558</v>
      </c>
      <c r="C13111" s="2">
        <v>32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13559</v>
      </c>
      <c r="C13112" s="2">
        <v>31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13560</v>
      </c>
      <c r="C13113" s="2">
        <v>32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13561</v>
      </c>
      <c r="C13114" s="2">
        <v>32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13562</v>
      </c>
      <c r="C13115" s="2">
        <v>32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13563</v>
      </c>
      <c r="C13116" s="2">
        <v>23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13564</v>
      </c>
      <c r="C13117" s="2">
        <v>15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13565</v>
      </c>
      <c r="C13118" s="2">
        <v>14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24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10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10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25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13585</v>
      </c>
      <c r="C13138" s="2">
        <v>23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13586</v>
      </c>
      <c r="C13139" s="2">
        <v>22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13587</v>
      </c>
      <c r="C13140" s="2">
        <v>23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13588</v>
      </c>
      <c r="C13141" s="2">
        <v>24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13589</v>
      </c>
      <c r="C13142" s="2">
        <v>25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13590</v>
      </c>
      <c r="C13143" s="2">
        <v>26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13591</v>
      </c>
      <c r="C13144" s="2">
        <v>26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13592</v>
      </c>
      <c r="C13145" s="2">
        <v>25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13593</v>
      </c>
      <c r="C13146" s="2">
        <v>37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13594</v>
      </c>
      <c r="C13147" s="2">
        <v>37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13595</v>
      </c>
      <c r="C13148" s="2">
        <v>39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13596</v>
      </c>
      <c r="C13149" s="2">
        <v>40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13597</v>
      </c>
      <c r="C13150" s="2">
        <v>40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13598</v>
      </c>
      <c r="C13151" s="2">
        <v>40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13599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29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13607</v>
      </c>
      <c r="C13160" s="2">
        <v>28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13608</v>
      </c>
      <c r="C13161" s="2">
        <v>28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13609</v>
      </c>
      <c r="C13162" s="2">
        <v>31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13610</v>
      </c>
      <c r="C13163" s="2">
        <v>32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13611</v>
      </c>
      <c r="C13164" s="2">
        <v>30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13612</v>
      </c>
      <c r="C13165" s="2">
        <v>29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13613</v>
      </c>
      <c r="C13166" s="2">
        <v>28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13614</v>
      </c>
      <c r="C13167" s="2">
        <v>30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13615</v>
      </c>
      <c r="C13168" s="2">
        <v>34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35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32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20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13623</v>
      </c>
      <c r="C13176" s="2">
        <v>20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13624</v>
      </c>
      <c r="C13177" s="2">
        <v>20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13625</v>
      </c>
      <c r="C13178" s="2">
        <v>20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13626</v>
      </c>
      <c r="C13179" s="2">
        <v>20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13627</v>
      </c>
      <c r="C13180" s="2">
        <v>19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13628</v>
      </c>
      <c r="C13181" s="2">
        <v>32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19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28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28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31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13645</v>
      </c>
      <c r="C13198" s="2">
        <v>29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13646</v>
      </c>
      <c r="C13199" s="2">
        <v>29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13647</v>
      </c>
      <c r="C13200" s="2">
        <v>33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13648</v>
      </c>
      <c r="C13201" s="2">
        <v>35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13649</v>
      </c>
      <c r="C13202" s="2">
        <v>36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13650</v>
      </c>
      <c r="C13203" s="2">
        <v>36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13651</v>
      </c>
      <c r="C13204" s="2">
        <v>37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13652</v>
      </c>
      <c r="C13205" s="2">
        <v>35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13653</v>
      </c>
      <c r="C13206" s="2">
        <v>34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13654</v>
      </c>
      <c r="C13207" s="2">
        <v>32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13655</v>
      </c>
      <c r="C13208" s="2">
        <v>31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13656</v>
      </c>
      <c r="C13209" s="2">
        <v>33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13657</v>
      </c>
      <c r="C13210" s="2">
        <v>35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13658</v>
      </c>
      <c r="C13211" s="2">
        <v>36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13659</v>
      </c>
      <c r="C13212" s="2">
        <v>36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13660</v>
      </c>
      <c r="C13213" s="2">
        <v>34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13661</v>
      </c>
      <c r="C13214" s="2">
        <v>33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13662</v>
      </c>
      <c r="C13215" s="2">
        <v>32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13663</v>
      </c>
      <c r="C13216" s="2">
        <v>30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13664</v>
      </c>
      <c r="C13217" s="2">
        <v>32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13665</v>
      </c>
      <c r="C13218" s="2">
        <v>30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13666</v>
      </c>
      <c r="C13219" s="2">
        <v>31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13667</v>
      </c>
      <c r="C13220" s="2">
        <v>33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13668</v>
      </c>
      <c r="C13221" s="2">
        <v>38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13669</v>
      </c>
      <c r="C13222" s="2">
        <v>41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13670</v>
      </c>
      <c r="C13223" s="2">
        <v>42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13671</v>
      </c>
      <c r="C13224" s="2">
        <v>32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13672</v>
      </c>
      <c r="C13225" s="2">
        <v>33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13673</v>
      </c>
      <c r="C13226" s="2">
        <v>33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13674</v>
      </c>
      <c r="C13227" s="2">
        <v>33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13675</v>
      </c>
      <c r="C13228" s="2">
        <v>34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13676</v>
      </c>
      <c r="C13229" s="2">
        <v>35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13677</v>
      </c>
      <c r="C13230" s="2">
        <v>35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13678</v>
      </c>
      <c r="C13231" s="2">
        <v>25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13679</v>
      </c>
      <c r="C13232" s="2">
        <v>26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13680</v>
      </c>
      <c r="C13233" s="2">
        <v>25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13681</v>
      </c>
      <c r="C13234" s="2">
        <v>24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13682</v>
      </c>
      <c r="C13235" s="2">
        <v>25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13683</v>
      </c>
      <c r="C13236" s="2">
        <v>27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13684</v>
      </c>
      <c r="C13237" s="2">
        <v>32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13685</v>
      </c>
      <c r="C13238" s="2">
        <v>31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13686</v>
      </c>
      <c r="C13239" s="2">
        <v>32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13687</v>
      </c>
      <c r="C13240" s="2">
        <v>31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13688</v>
      </c>
      <c r="C13241" s="2">
        <v>33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13689</v>
      </c>
      <c r="C13242" s="2">
        <v>34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13690</v>
      </c>
      <c r="C13243" s="2">
        <v>33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13691</v>
      </c>
      <c r="C13244" s="2">
        <v>32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13692</v>
      </c>
      <c r="C13245" s="2">
        <v>44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44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40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35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30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33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11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13701</v>
      </c>
      <c r="C13254" s="2">
        <v>13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13702</v>
      </c>
      <c r="C13255" s="2">
        <v>11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13703</v>
      </c>
      <c r="C13256" s="2">
        <v>27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13704</v>
      </c>
      <c r="C13257" s="2">
        <v>26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13705</v>
      </c>
      <c r="C13258" s="2">
        <v>24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13706</v>
      </c>
      <c r="C13259" s="2">
        <v>21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13707</v>
      </c>
      <c r="C13260" s="2">
        <v>10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13708</v>
      </c>
      <c r="C13261" s="2">
        <v>21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20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13712</v>
      </c>
      <c r="C13265" s="2">
        <v>22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13713</v>
      </c>
      <c r="C13266" s="2">
        <v>23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13714</v>
      </c>
      <c r="C13267" s="2">
        <v>25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13715</v>
      </c>
      <c r="C13268" s="2">
        <v>41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13716</v>
      </c>
      <c r="C13269" s="2">
        <v>29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32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22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24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13725</v>
      </c>
      <c r="C13278" s="2">
        <v>24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13726</v>
      </c>
      <c r="C13279" s="2">
        <v>24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13727</v>
      </c>
      <c r="C13280" s="2">
        <v>26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13728</v>
      </c>
      <c r="C13281" s="2">
        <v>26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13729</v>
      </c>
      <c r="C13282" s="2">
        <v>28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13730</v>
      </c>
      <c r="C13283" s="2">
        <v>28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13731</v>
      </c>
      <c r="C13284" s="2">
        <v>28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13732</v>
      </c>
      <c r="C13285" s="2">
        <v>28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13733</v>
      </c>
      <c r="C13286" s="2">
        <v>28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13734</v>
      </c>
      <c r="C13287" s="2">
        <v>29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13735</v>
      </c>
      <c r="C13288" s="2">
        <v>29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13736</v>
      </c>
      <c r="C13289" s="2">
        <v>32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13737</v>
      </c>
      <c r="C13290" s="2">
        <v>33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13738</v>
      </c>
      <c r="C13291" s="2">
        <v>34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13739</v>
      </c>
      <c r="C13292" s="2">
        <v>32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13740</v>
      </c>
      <c r="C13293" s="2">
        <v>32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13741</v>
      </c>
      <c r="C13294" s="2">
        <v>27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13742</v>
      </c>
      <c r="C13295" s="2">
        <v>27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13743</v>
      </c>
      <c r="C13296" s="2">
        <v>27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13744</v>
      </c>
      <c r="C13297" s="2">
        <v>27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13745</v>
      </c>
      <c r="C13298" s="2">
        <v>28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13746</v>
      </c>
      <c r="C13299" s="2">
        <v>29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13747</v>
      </c>
      <c r="C13300" s="2">
        <v>29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13748</v>
      </c>
      <c r="C13301" s="2">
        <v>30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13749</v>
      </c>
      <c r="C13302" s="2">
        <v>29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13750</v>
      </c>
      <c r="C13303" s="2">
        <v>29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13751</v>
      </c>
      <c r="C13304" s="2">
        <v>30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13752</v>
      </c>
      <c r="C13305" s="2">
        <v>33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13753</v>
      </c>
      <c r="C13306" s="2">
        <v>35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13754</v>
      </c>
      <c r="C13307" s="2">
        <v>37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13755</v>
      </c>
      <c r="C13308" s="2">
        <v>37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13756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30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30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37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13770</v>
      </c>
      <c r="C13323" s="2">
        <v>36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13771</v>
      </c>
      <c r="C13324" s="2">
        <v>40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13772</v>
      </c>
      <c r="C13325" s="2">
        <v>33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13773</v>
      </c>
      <c r="C13326" s="2">
        <v>30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13774</v>
      </c>
      <c r="C13327" s="2">
        <v>33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13775</v>
      </c>
      <c r="C13328" s="2">
        <v>33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13776</v>
      </c>
      <c r="C13329" s="2">
        <v>32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13777</v>
      </c>
      <c r="C13330" s="2">
        <v>32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13778</v>
      </c>
      <c r="C13331" s="2">
        <v>32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13779</v>
      </c>
      <c r="C13332" s="2">
        <v>32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13780</v>
      </c>
      <c r="C13333" s="2">
        <v>29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13781</v>
      </c>
      <c r="C13334" s="2">
        <v>14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13782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14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13789</v>
      </c>
      <c r="C13342" s="2">
        <v>17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13790</v>
      </c>
      <c r="C13343" s="2">
        <v>26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13791</v>
      </c>
      <c r="C13344" s="2">
        <v>32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13792</v>
      </c>
      <c r="C13345" s="2">
        <v>32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13793</v>
      </c>
      <c r="C13346" s="2">
        <v>34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13794</v>
      </c>
      <c r="C13347" s="2">
        <v>36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13795</v>
      </c>
      <c r="C13348" s="2">
        <v>20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24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13798</v>
      </c>
      <c r="C13351" s="2">
        <v>24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13799</v>
      </c>
      <c r="C13352" s="2">
        <v>25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13800</v>
      </c>
      <c r="C13353" s="2">
        <v>26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13801</v>
      </c>
      <c r="C13354" s="2">
        <v>27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13802</v>
      </c>
      <c r="C13355" s="2">
        <v>25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13803</v>
      </c>
      <c r="C13356" s="2">
        <v>23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13804</v>
      </c>
      <c r="C13357" s="2">
        <v>19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13805</v>
      </c>
      <c r="C13358" s="2">
        <v>12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12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12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44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41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40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27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13812</v>
      </c>
      <c r="C13365" s="2">
        <v>27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13813</v>
      </c>
      <c r="C13366" s="2">
        <v>24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13814</v>
      </c>
      <c r="C13367" s="2">
        <v>24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13815</v>
      </c>
      <c r="C13368" s="2">
        <v>24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13816</v>
      </c>
      <c r="C13369" s="2">
        <v>24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13817</v>
      </c>
      <c r="C13370" s="2">
        <v>26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13818</v>
      </c>
      <c r="C13371" s="2">
        <v>28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13819</v>
      </c>
      <c r="C13372" s="2">
        <v>15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15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19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19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13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23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13826</v>
      </c>
      <c r="C13379" s="2">
        <v>22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13827</v>
      </c>
      <c r="C13380" s="2">
        <v>19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13828</v>
      </c>
      <c r="C13381" s="2">
        <v>18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13829</v>
      </c>
      <c r="C13382" s="2">
        <v>17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13830</v>
      </c>
      <c r="C13383" s="2">
        <v>14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13831</v>
      </c>
      <c r="C13384" s="2">
        <v>14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13832</v>
      </c>
      <c r="C13385" s="2">
        <v>25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13833</v>
      </c>
      <c r="C13386" s="2">
        <v>26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13834</v>
      </c>
      <c r="C13387" s="2">
        <v>26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13835</v>
      </c>
      <c r="C13388" s="2">
        <v>28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13836</v>
      </c>
      <c r="C13389" s="2">
        <v>25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13837</v>
      </c>
      <c r="C13390" s="2">
        <v>25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13838</v>
      </c>
      <c r="C13391" s="2">
        <v>25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13839</v>
      </c>
      <c r="C13392" s="2">
        <v>23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13840</v>
      </c>
      <c r="C13393" s="2">
        <v>24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13841</v>
      </c>
      <c r="C13394" s="2">
        <v>26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13842</v>
      </c>
      <c r="C13395" s="2">
        <v>31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13843</v>
      </c>
      <c r="C13396" s="2">
        <v>13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14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15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15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14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33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32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30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13855</v>
      </c>
      <c r="C13408" s="2">
        <v>30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13856</v>
      </c>
      <c r="C13409" s="2">
        <v>31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13857</v>
      </c>
      <c r="C13410" s="2">
        <v>35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13858</v>
      </c>
      <c r="C13411" s="2">
        <v>36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13859</v>
      </c>
      <c r="C13412" s="2">
        <v>34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17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17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33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32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32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37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13873</v>
      </c>
      <c r="C13426" s="2">
        <v>37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13874</v>
      </c>
      <c r="C13427" s="2">
        <v>37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13875</v>
      </c>
      <c r="C13428" s="2">
        <v>39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13876</v>
      </c>
      <c r="C13429" s="2">
        <v>39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13877</v>
      </c>
      <c r="C13430" s="2">
        <v>38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13878</v>
      </c>
      <c r="C13431" s="2">
        <v>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37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26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25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13889</v>
      </c>
      <c r="C13442" s="2">
        <v>23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13890</v>
      </c>
      <c r="C13443" s="2">
        <v>26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13891</v>
      </c>
      <c r="C13444" s="2">
        <v>25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32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13893</v>
      </c>
      <c r="C13446" s="2">
        <v>32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13894</v>
      </c>
      <c r="C13447" s="2">
        <v>19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13895</v>
      </c>
      <c r="C13448" s="2">
        <v>18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13896</v>
      </c>
      <c r="C13449" s="2">
        <v>16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13897</v>
      </c>
      <c r="C13450" s="2">
        <v>17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13898</v>
      </c>
      <c r="C13451" s="2">
        <v>16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13899</v>
      </c>
      <c r="C13452" s="2">
        <v>15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13900</v>
      </c>
      <c r="C13453" s="2">
        <v>9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13901</v>
      </c>
      <c r="C13454" s="2">
        <v>15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13902</v>
      </c>
      <c r="C13455" s="2">
        <v>14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13903</v>
      </c>
      <c r="C13456" s="2">
        <v>12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13904</v>
      </c>
      <c r="C13457" s="2">
        <v>10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13905</v>
      </c>
      <c r="C13458" s="2">
        <v>11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13906</v>
      </c>
      <c r="C13459" s="2">
        <v>12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13907</v>
      </c>
      <c r="C13460" s="2">
        <v>32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20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13914</v>
      </c>
      <c r="C13467" s="2">
        <v>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12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22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13917</v>
      </c>
      <c r="C13470" s="2">
        <v>22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13918</v>
      </c>
      <c r="C13471" s="2">
        <v>24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13919</v>
      </c>
      <c r="C13472" s="2">
        <v>23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13920</v>
      </c>
      <c r="C13473" s="2">
        <v>17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13921</v>
      </c>
      <c r="C13474" s="2">
        <v>5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13922</v>
      </c>
      <c r="C13475" s="2">
        <v>9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13923</v>
      </c>
      <c r="C13476" s="2">
        <v>30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13924</v>
      </c>
      <c r="C13477" s="2">
        <v>30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13925</v>
      </c>
      <c r="C13478" s="2">
        <v>28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13926</v>
      </c>
      <c r="C13479" s="2">
        <v>27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13927</v>
      </c>
      <c r="C13480" s="2">
        <v>23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25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13934</v>
      </c>
      <c r="C13487" s="2">
        <v>23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13935</v>
      </c>
      <c r="C13488" s="2">
        <v>22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13936</v>
      </c>
      <c r="C13489" s="2">
        <v>24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13937</v>
      </c>
      <c r="C13490" s="2">
        <v>25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13938</v>
      </c>
      <c r="C13491" s="2">
        <v>25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13939</v>
      </c>
      <c r="C13492" s="2">
        <v>21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13940</v>
      </c>
      <c r="C13493" s="2">
        <v>9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13941</v>
      </c>
      <c r="C13494" s="2">
        <v>22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13942</v>
      </c>
      <c r="C13495" s="2">
        <v>19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13943</v>
      </c>
      <c r="C13496" s="2">
        <v>15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13944</v>
      </c>
      <c r="C13497" s="2">
        <v>8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13945</v>
      </c>
      <c r="C13498" s="2">
        <v>23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13946</v>
      </c>
      <c r="C13499" s="2">
        <v>22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13947</v>
      </c>
      <c r="C13500" s="2">
        <v>20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13948</v>
      </c>
      <c r="C13501" s="2">
        <v>22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13949</v>
      </c>
      <c r="C13502" s="2">
        <v>24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13950</v>
      </c>
      <c r="C13503" s="2">
        <v>26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13951</v>
      </c>
      <c r="C13504" s="2">
        <v>27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13952</v>
      </c>
      <c r="C13505" s="2">
        <v>27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13953</v>
      </c>
      <c r="C13506" s="2">
        <v>27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13954</v>
      </c>
      <c r="C13507" s="2">
        <v>24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13955</v>
      </c>
      <c r="C13508" s="2">
        <v>25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13956</v>
      </c>
      <c r="C13509" s="2">
        <v>23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13957</v>
      </c>
      <c r="C13510" s="2">
        <v>23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13958</v>
      </c>
      <c r="C13511" s="2">
        <v>20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13959</v>
      </c>
      <c r="C13512" s="2">
        <v>20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13960</v>
      </c>
      <c r="C13513" s="2">
        <v>20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13961</v>
      </c>
      <c r="C13514" s="2">
        <v>20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13962</v>
      </c>
      <c r="C13515" s="2">
        <v>19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13963</v>
      </c>
      <c r="C13516" s="2">
        <v>33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34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34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32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28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10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12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13979</v>
      </c>
      <c r="C13532" s="2">
        <v>17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14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15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33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13986</v>
      </c>
      <c r="C13539" s="2">
        <v>34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13987</v>
      </c>
      <c r="C13540" s="2">
        <v>20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19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19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17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13991</v>
      </c>
      <c r="C13544" s="2">
        <v>17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13992</v>
      </c>
      <c r="C13545" s="2">
        <v>17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13993</v>
      </c>
      <c r="C13546" s="2">
        <v>18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13994</v>
      </c>
      <c r="C13547" s="2">
        <v>18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13995</v>
      </c>
      <c r="C13548" s="2">
        <v>19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29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30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31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31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10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14006</v>
      </c>
      <c r="C13559" s="2">
        <v>24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25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14013</v>
      </c>
      <c r="C13566" s="2">
        <v>28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14014</v>
      </c>
      <c r="C13567" s="2">
        <v>29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14015</v>
      </c>
      <c r="C13568" s="2">
        <v>28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14016</v>
      </c>
      <c r="C13569" s="2">
        <v>28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14017</v>
      </c>
      <c r="C13570" s="2">
        <v>28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14018</v>
      </c>
      <c r="C13571" s="2">
        <v>27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14019</v>
      </c>
      <c r="C13572" s="2">
        <v>29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14020</v>
      </c>
      <c r="C13573" s="2">
        <v>28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14021</v>
      </c>
      <c r="C13574" s="2">
        <v>27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14022</v>
      </c>
      <c r="C13575" s="2">
        <v>21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14023</v>
      </c>
      <c r="C13576" s="2">
        <v>22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14024</v>
      </c>
      <c r="C13577" s="2">
        <v>20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14025</v>
      </c>
      <c r="C13578" s="2">
        <v>30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14026</v>
      </c>
      <c r="C13579" s="2">
        <v>29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14027</v>
      </c>
      <c r="C13580" s="2">
        <v>30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14028</v>
      </c>
      <c r="C13581" s="2">
        <v>28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14029</v>
      </c>
      <c r="C13582" s="2">
        <v>29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14030</v>
      </c>
      <c r="C13583" s="2">
        <v>28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14031</v>
      </c>
      <c r="C13584" s="2">
        <v>27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14032</v>
      </c>
      <c r="C13585" s="2">
        <v>26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14033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34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33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33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30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17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29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14048</v>
      </c>
      <c r="C13601" s="2">
        <v>31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14049</v>
      </c>
      <c r="C13602" s="2">
        <v>32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14050</v>
      </c>
      <c r="C13603" s="2">
        <v>34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14051</v>
      </c>
      <c r="C13604" s="2">
        <v>34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14052</v>
      </c>
      <c r="C13605" s="2">
        <v>33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14053</v>
      </c>
      <c r="C13606" s="2">
        <v>31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14054</v>
      </c>
      <c r="C13607" s="2">
        <v>29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14055</v>
      </c>
      <c r="C13608" s="2">
        <v>34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32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23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14060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29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14062</v>
      </c>
      <c r="C13615" s="2">
        <v>29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14063</v>
      </c>
      <c r="C13616" s="2">
        <v>32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14064</v>
      </c>
      <c r="C13617" s="2">
        <v>33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14065</v>
      </c>
      <c r="C13618" s="2">
        <v>33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14066</v>
      </c>
      <c r="C13619" s="2">
        <v>22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14067</v>
      </c>
      <c r="C13620" s="2">
        <v>23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14068</v>
      </c>
      <c r="C13621" s="2">
        <v>23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14069</v>
      </c>
      <c r="C13622" s="2">
        <v>22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14070</v>
      </c>
      <c r="C13623" s="2">
        <v>23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14071</v>
      </c>
      <c r="C13624" s="2">
        <v>24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14072</v>
      </c>
      <c r="C13625" s="2">
        <v>25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14073</v>
      </c>
      <c r="C13626" s="2">
        <v>26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14074</v>
      </c>
      <c r="C13627" s="2">
        <v>27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14075</v>
      </c>
      <c r="C13628" s="2">
        <v>28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14076</v>
      </c>
      <c r="C13629" s="2">
        <v>28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14077</v>
      </c>
      <c r="C13630" s="2">
        <v>43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14078</v>
      </c>
      <c r="C13631" s="2">
        <v>25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14079</v>
      </c>
      <c r="C13632" s="2">
        <v>27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14080</v>
      </c>
      <c r="C13633" s="2">
        <v>26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14081</v>
      </c>
      <c r="C13634" s="2">
        <v>28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14082</v>
      </c>
      <c r="C13635" s="2">
        <v>25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14083</v>
      </c>
      <c r="C13636" s="2">
        <v>22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14084</v>
      </c>
      <c r="C13637" s="2">
        <v>22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14085</v>
      </c>
      <c r="C13638" s="2">
        <v>18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14086</v>
      </c>
      <c r="C13639" s="2">
        <v>11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14087</v>
      </c>
      <c r="C13640" s="2">
        <v>24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14088</v>
      </c>
      <c r="C13641" s="2">
        <v>23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14089</v>
      </c>
      <c r="C13642" s="2">
        <v>25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14090</v>
      </c>
      <c r="C13643" s="2">
        <v>26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14091</v>
      </c>
      <c r="C13644" s="2">
        <v>28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14092</v>
      </c>
      <c r="C13645" s="2">
        <v>28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14093</v>
      </c>
      <c r="C13646" s="2">
        <v>10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14094</v>
      </c>
      <c r="C13647" s="2">
        <v>13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14095</v>
      </c>
      <c r="C13648" s="2">
        <v>18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14096</v>
      </c>
      <c r="C13649" s="2">
        <v>22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14097</v>
      </c>
      <c r="C13650" s="2">
        <v>25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14098</v>
      </c>
      <c r="C13651" s="2">
        <v>26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14099</v>
      </c>
      <c r="C13652" s="2">
        <v>29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14100</v>
      </c>
      <c r="C13653" s="2">
        <v>30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14101</v>
      </c>
      <c r="C13654" s="2">
        <v>31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14102</v>
      </c>
      <c r="C13655" s="2">
        <v>32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14103</v>
      </c>
      <c r="C13656" s="2">
        <v>33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14104</v>
      </c>
      <c r="C13657" s="2">
        <v>30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14105</v>
      </c>
      <c r="C13658" s="2">
        <v>30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14106</v>
      </c>
      <c r="C13659" s="2">
        <v>32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14107</v>
      </c>
      <c r="C13660" s="2">
        <v>33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14108</v>
      </c>
      <c r="C13661" s="2">
        <v>34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14109</v>
      </c>
      <c r="C13662" s="2">
        <v>33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14110</v>
      </c>
      <c r="C13663" s="2">
        <v>33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14111</v>
      </c>
      <c r="C13664" s="2">
        <v>30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30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14126</v>
      </c>
      <c r="C13679" s="2">
        <v>29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14127</v>
      </c>
      <c r="C13680" s="2">
        <v>25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14128</v>
      </c>
      <c r="C13681" s="2">
        <v>17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14129</v>
      </c>
      <c r="C13682" s="2">
        <v>12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14130</v>
      </c>
      <c r="C13683" s="2">
        <v>10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14131</v>
      </c>
      <c r="C13684" s="2">
        <v>14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14132</v>
      </c>
      <c r="C13685" s="2">
        <v>17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14133</v>
      </c>
      <c r="C13686" s="2">
        <v>19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14134</v>
      </c>
      <c r="C13687" s="2">
        <v>20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14135</v>
      </c>
      <c r="C13688" s="2">
        <v>20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13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32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14146</v>
      </c>
      <c r="C13699" s="2">
        <v>31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14147</v>
      </c>
      <c r="C13700" s="2">
        <v>32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14148</v>
      </c>
      <c r="C13701" s="2">
        <v>30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14149</v>
      </c>
      <c r="C13702" s="2">
        <v>26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14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16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42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41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36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12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32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33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33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33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30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14177</v>
      </c>
      <c r="C13730" s="2">
        <v>31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14178</v>
      </c>
      <c r="C13731" s="2">
        <v>31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14179</v>
      </c>
      <c r="C13732" s="2">
        <v>34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14180</v>
      </c>
      <c r="C13733" s="2">
        <v>33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14181</v>
      </c>
      <c r="C13734" s="2">
        <v>32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14182</v>
      </c>
      <c r="C13735" s="2">
        <v>35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14183</v>
      </c>
      <c r="C13736" s="2">
        <v>36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14184</v>
      </c>
      <c r="C13737" s="2">
        <v>33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32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6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14197</v>
      </c>
      <c r="C13750" s="2">
        <v>10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14198</v>
      </c>
      <c r="C13751" s="2">
        <v>17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14199</v>
      </c>
      <c r="C13752" s="2">
        <v>19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14200</v>
      </c>
      <c r="C13753" s="2">
        <v>17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14201</v>
      </c>
      <c r="C13754" s="2">
        <v>15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14202</v>
      </c>
      <c r="C13755" s="2">
        <v>18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14203</v>
      </c>
      <c r="C13756" s="2">
        <v>19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14204</v>
      </c>
      <c r="C13757" s="2">
        <v>19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14205</v>
      </c>
      <c r="C13758" s="2">
        <v>17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14206</v>
      </c>
      <c r="C13759" s="2">
        <v>19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14207</v>
      </c>
      <c r="C13760" s="2">
        <v>24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14208</v>
      </c>
      <c r="C13761" s="2">
        <v>26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19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17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11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13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14221</v>
      </c>
      <c r="C13774" s="2">
        <v>12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14222</v>
      </c>
      <c r="C13775" s="2">
        <v>32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14223</v>
      </c>
      <c r="C13776" s="2">
        <v>32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14224</v>
      </c>
      <c r="C13777" s="2">
        <v>33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14225</v>
      </c>
      <c r="C13778" s="2">
        <v>34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14226</v>
      </c>
      <c r="C13779" s="2">
        <v>34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14227</v>
      </c>
      <c r="C13780" s="2">
        <v>34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14228</v>
      </c>
      <c r="C13781" s="2">
        <v>34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14229</v>
      </c>
      <c r="C13782" s="2">
        <v>36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26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14232</v>
      </c>
      <c r="C13785" s="2">
        <v>26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14233</v>
      </c>
      <c r="C13786" s="2">
        <v>27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14234</v>
      </c>
      <c r="C13787" s="2">
        <v>27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14235</v>
      </c>
      <c r="C13788" s="2">
        <v>27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14236</v>
      </c>
      <c r="C13789" s="2">
        <v>27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14237</v>
      </c>
      <c r="C13790" s="2">
        <v>27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14238</v>
      </c>
      <c r="C13791" s="2">
        <v>30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14239</v>
      </c>
      <c r="C13792" s="2">
        <v>29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14240</v>
      </c>
      <c r="C13793" s="2">
        <v>26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14241</v>
      </c>
      <c r="C13794" s="2">
        <v>29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14242</v>
      </c>
      <c r="C13795" s="2">
        <v>29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14243</v>
      </c>
      <c r="C13796" s="2">
        <v>28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14244</v>
      </c>
      <c r="C13797" s="2">
        <v>29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14245</v>
      </c>
      <c r="C13798" s="2">
        <v>31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14246</v>
      </c>
      <c r="C13799" s="2">
        <v>31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14247</v>
      </c>
      <c r="C13800" s="2">
        <v>30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14248</v>
      </c>
      <c r="C13801" s="2">
        <v>23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14249</v>
      </c>
      <c r="C13802" s="2">
        <v>23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14250</v>
      </c>
      <c r="C13803" s="2">
        <v>23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14251</v>
      </c>
      <c r="C13804" s="2">
        <v>23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14252</v>
      </c>
      <c r="C13805" s="2">
        <v>24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14253</v>
      </c>
      <c r="C13806" s="2">
        <v>24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14254</v>
      </c>
      <c r="C13807" s="2">
        <v>24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14255</v>
      </c>
      <c r="C13808" s="2">
        <v>24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14256</v>
      </c>
      <c r="C13809" s="2">
        <v>24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14257</v>
      </c>
      <c r="C13810" s="2">
        <v>25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14258</v>
      </c>
      <c r="C13811" s="2">
        <v>25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14259</v>
      </c>
      <c r="C13812" s="2">
        <v>25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14260</v>
      </c>
      <c r="C13813" s="2">
        <v>20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14261</v>
      </c>
      <c r="C13814" s="2">
        <v>21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14262</v>
      </c>
      <c r="C13815" s="2">
        <v>21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14263</v>
      </c>
      <c r="C13816" s="2">
        <v>21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14264</v>
      </c>
      <c r="C13817" s="2">
        <v>22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14265</v>
      </c>
      <c r="C13818" s="2">
        <v>22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14266</v>
      </c>
      <c r="C13819" s="2">
        <v>21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14267</v>
      </c>
      <c r="C13820" s="2">
        <v>21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14268</v>
      </c>
      <c r="C13821" s="2">
        <v>22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14269</v>
      </c>
      <c r="C13822" s="2">
        <v>23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14270</v>
      </c>
      <c r="C13823" s="2">
        <v>21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14271</v>
      </c>
      <c r="C13824" s="2">
        <v>21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14272</v>
      </c>
      <c r="C13825" s="2">
        <v>21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14273</v>
      </c>
      <c r="C13826" s="2">
        <v>23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14274</v>
      </c>
      <c r="C13827" s="2">
        <v>24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14275</v>
      </c>
      <c r="C13828" s="2">
        <v>26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14276</v>
      </c>
      <c r="C13829" s="2">
        <v>25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14277</v>
      </c>
      <c r="C13830" s="2">
        <v>26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14278</v>
      </c>
      <c r="C13831" s="2">
        <v>11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27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14289</v>
      </c>
      <c r="C13842" s="2">
        <v>28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14290</v>
      </c>
      <c r="C13843" s="2">
        <v>27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14291</v>
      </c>
      <c r="C13844" s="2">
        <v>29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14292</v>
      </c>
      <c r="C13845" s="2">
        <v>30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14293</v>
      </c>
      <c r="C13846" s="2">
        <v>29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14294</v>
      </c>
      <c r="C13847" s="2">
        <v>30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14295</v>
      </c>
      <c r="C13848" s="2">
        <v>36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37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35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33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32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32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30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14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15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15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15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21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14326</v>
      </c>
      <c r="C13879" s="2">
        <v>18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14327</v>
      </c>
      <c r="C13880" s="2">
        <v>10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14328</v>
      </c>
      <c r="C13881" s="2">
        <v>23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14329</v>
      </c>
      <c r="C13882" s="2">
        <v>14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14330</v>
      </c>
      <c r="C13883" s="2">
        <v>18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14331</v>
      </c>
      <c r="C13884" s="2">
        <v>19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14332</v>
      </c>
      <c r="C13885" s="2">
        <v>24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14333</v>
      </c>
      <c r="C13886" s="2">
        <v>27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14334</v>
      </c>
      <c r="C13887" s="2">
        <v>26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14335</v>
      </c>
      <c r="C13888" s="2">
        <v>25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14336</v>
      </c>
      <c r="C13889" s="2">
        <v>25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14337</v>
      </c>
      <c r="C13890" s="2">
        <v>27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14338</v>
      </c>
      <c r="C13891" s="2">
        <v>28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14339</v>
      </c>
      <c r="C13892" s="2">
        <v>29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14340</v>
      </c>
      <c r="C13893" s="2">
        <v>29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14341</v>
      </c>
      <c r="C13894" s="2">
        <v>28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14342</v>
      </c>
      <c r="C13895" s="2">
        <v>27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14343</v>
      </c>
      <c r="C13896" s="2">
        <v>29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14344</v>
      </c>
      <c r="C13897" s="2">
        <v>30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14345</v>
      </c>
      <c r="C13898" s="2">
        <v>23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14346</v>
      </c>
      <c r="C13899" s="2">
        <v>22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14347</v>
      </c>
      <c r="C13900" s="2">
        <v>22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14348</v>
      </c>
      <c r="C13901" s="2">
        <v>35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34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32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33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33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31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13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28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14371</v>
      </c>
      <c r="C13924" s="2">
        <v>28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14372</v>
      </c>
      <c r="C13925" s="2">
        <v>28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14373</v>
      </c>
      <c r="C13926" s="2">
        <v>29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14374</v>
      </c>
      <c r="C13927" s="2">
        <v>31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14375</v>
      </c>
      <c r="C13928" s="2">
        <v>32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14376</v>
      </c>
      <c r="C13929" s="2">
        <v>30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14377</v>
      </c>
      <c r="C13930" s="2">
        <v>27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14378</v>
      </c>
      <c r="C13931" s="2">
        <v>27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14379</v>
      </c>
      <c r="C13932" s="2">
        <v>25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14380</v>
      </c>
      <c r="C13933" s="2">
        <v>25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14381</v>
      </c>
      <c r="C13934" s="2">
        <v>26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14382</v>
      </c>
      <c r="C13935" s="2">
        <v>27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14383</v>
      </c>
      <c r="C13936" s="2">
        <v>27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14384</v>
      </c>
      <c r="C13937" s="2">
        <v>27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14385</v>
      </c>
      <c r="C13938" s="2">
        <v>24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14386</v>
      </c>
      <c r="C13939" s="2">
        <v>12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14387</v>
      </c>
      <c r="C13940" s="2">
        <v>13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14388</v>
      </c>
      <c r="C13941" s="2">
        <v>13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14389</v>
      </c>
      <c r="C13942" s="2">
        <v>15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17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17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16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20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14395</v>
      </c>
      <c r="C13948" s="2">
        <v>20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14396</v>
      </c>
      <c r="C13949" s="2">
        <v>19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14397</v>
      </c>
      <c r="C13950" s="2">
        <v>22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14398</v>
      </c>
      <c r="C13951" s="2">
        <v>23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29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14410</v>
      </c>
      <c r="C13963" s="2">
        <v>28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14411</v>
      </c>
      <c r="C13964" s="2">
        <v>28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14412</v>
      </c>
      <c r="C13965" s="2">
        <v>25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14413</v>
      </c>
      <c r="C13966" s="2">
        <v>27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14414</v>
      </c>
      <c r="C13967" s="2">
        <v>29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14415</v>
      </c>
      <c r="C13968" s="2">
        <v>28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14416</v>
      </c>
      <c r="C13969" s="2">
        <v>39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14417</v>
      </c>
      <c r="C13970" s="2">
        <v>38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14418</v>
      </c>
      <c r="C13971" s="2">
        <v>31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14419</v>
      </c>
      <c r="C13972" s="2">
        <v>32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14420</v>
      </c>
      <c r="C13973" s="2">
        <v>30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14421</v>
      </c>
      <c r="C13974" s="2">
        <v>34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14422</v>
      </c>
      <c r="C13975" s="2">
        <v>36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14423</v>
      </c>
      <c r="C13976" s="2">
        <v>37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14424</v>
      </c>
      <c r="C13977" s="2">
        <v>39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14425</v>
      </c>
      <c r="C13978" s="2">
        <v>17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14426</v>
      </c>
      <c r="C13979" s="2">
        <v>31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14427</v>
      </c>
      <c r="C13980" s="2">
        <v>31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14428</v>
      </c>
      <c r="C13981" s="2">
        <v>31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14429</v>
      </c>
      <c r="C13982" s="2">
        <v>28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14430</v>
      </c>
      <c r="C13983" s="2">
        <v>28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14431</v>
      </c>
      <c r="C13984" s="2">
        <v>32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14432</v>
      </c>
      <c r="C13985" s="2">
        <v>34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14433</v>
      </c>
      <c r="C13986" s="2">
        <v>35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14434</v>
      </c>
      <c r="C13987" s="2">
        <v>12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12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12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13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13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12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14440</v>
      </c>
      <c r="C13993" s="2">
        <v>12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12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12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14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13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13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34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30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16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14455</v>
      </c>
      <c r="C14008" s="2">
        <v>15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14456</v>
      </c>
      <c r="C14009" s="2">
        <v>16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14457</v>
      </c>
      <c r="C14010" s="2">
        <v>17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14458</v>
      </c>
      <c r="C14011" s="2">
        <v>17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14459</v>
      </c>
      <c r="C14012" s="2">
        <v>17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14460</v>
      </c>
      <c r="C14013" s="2">
        <v>30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14461</v>
      </c>
      <c r="C14014" s="2">
        <v>32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14462</v>
      </c>
      <c r="C14015" s="2">
        <v>34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14463</v>
      </c>
      <c r="C14016" s="2">
        <v>37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14464</v>
      </c>
      <c r="C14017" s="2">
        <v>36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14465</v>
      </c>
      <c r="C14018" s="2">
        <v>35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14466</v>
      </c>
      <c r="C14019" s="2">
        <v>37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14467</v>
      </c>
      <c r="C14020" s="2">
        <v>23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14468</v>
      </c>
      <c r="C14021" s="2">
        <v>24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14469</v>
      </c>
      <c r="C14022" s="2">
        <v>20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14470</v>
      </c>
      <c r="C14023" s="2">
        <v>10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14471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7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14474</v>
      </c>
      <c r="C14027" s="2">
        <v>17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14475</v>
      </c>
      <c r="C14028" s="2">
        <v>21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14476</v>
      </c>
      <c r="C14029" s="2">
        <v>25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14477</v>
      </c>
      <c r="C14030" s="2">
        <v>25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14478</v>
      </c>
      <c r="C14031" s="2">
        <v>24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14479</v>
      </c>
      <c r="C14032" s="2">
        <v>24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14480</v>
      </c>
      <c r="C14033" s="2">
        <v>25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14481</v>
      </c>
      <c r="C14034" s="2">
        <v>25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14482</v>
      </c>
      <c r="C14035" s="2">
        <v>30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14483</v>
      </c>
      <c r="C14036" s="2">
        <v>27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14484</v>
      </c>
      <c r="C14037" s="2">
        <v>30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14485</v>
      </c>
      <c r="C14038" s="2">
        <v>23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14486</v>
      </c>
      <c r="C14039" s="2">
        <v>24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14487</v>
      </c>
      <c r="C14040" s="2">
        <v>24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14488</v>
      </c>
      <c r="C14041" s="2">
        <v>24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14489</v>
      </c>
      <c r="C14042" s="2">
        <v>25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14490</v>
      </c>
      <c r="C14043" s="2">
        <v>24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14491</v>
      </c>
      <c r="C14044" s="2">
        <v>23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14492</v>
      </c>
      <c r="C14045" s="2">
        <v>23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14493</v>
      </c>
      <c r="C14046" s="2">
        <v>26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14494</v>
      </c>
      <c r="C14047" s="2">
        <v>27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14495</v>
      </c>
      <c r="C14048" s="2">
        <v>29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14496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19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11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21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14501</v>
      </c>
      <c r="C14054" s="2">
        <v>19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14502</v>
      </c>
      <c r="C14055" s="2">
        <v>18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14503</v>
      </c>
      <c r="C14056" s="2">
        <v>21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14504</v>
      </c>
      <c r="C14057" s="2">
        <v>23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14505</v>
      </c>
      <c r="C14058" s="2">
        <v>25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14506</v>
      </c>
      <c r="C14059" s="2">
        <v>29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14507</v>
      </c>
      <c r="C14060" s="2">
        <v>29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14508</v>
      </c>
      <c r="C14061" s="2">
        <v>31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14509</v>
      </c>
      <c r="C14062" s="2">
        <v>23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14510</v>
      </c>
      <c r="C14063" s="2">
        <v>25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14511</v>
      </c>
      <c r="C14064" s="2">
        <v>24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14512</v>
      </c>
      <c r="C14065" s="2">
        <v>26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14513</v>
      </c>
      <c r="C14066" s="2">
        <v>27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14514</v>
      </c>
      <c r="C14067" s="2">
        <v>27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14515</v>
      </c>
      <c r="C14068" s="2">
        <v>25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14516</v>
      </c>
      <c r="C14069" s="2">
        <v>21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14517</v>
      </c>
      <c r="C14070" s="2">
        <v>11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27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14521</v>
      </c>
      <c r="C14074" s="2">
        <v>25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14522</v>
      </c>
      <c r="C14075" s="2">
        <v>25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14523</v>
      </c>
      <c r="C14076" s="2">
        <v>26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14524</v>
      </c>
      <c r="C14077" s="2">
        <v>26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14525</v>
      </c>
      <c r="C14078" s="2">
        <v>26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14526</v>
      </c>
      <c r="C14079" s="2">
        <v>27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14527</v>
      </c>
      <c r="C14080" s="2">
        <v>19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18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18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23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14531</v>
      </c>
      <c r="C14084" s="2">
        <v>23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14532</v>
      </c>
      <c r="C14085" s="2">
        <v>25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14533</v>
      </c>
      <c r="C14086" s="2">
        <v>25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14534</v>
      </c>
      <c r="C14087" s="2">
        <v>34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14535</v>
      </c>
      <c r="C14088" s="2">
        <v>33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14536</v>
      </c>
      <c r="C14089" s="2">
        <v>29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14537</v>
      </c>
      <c r="C14090" s="2">
        <v>30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14538</v>
      </c>
      <c r="C14091" s="2">
        <v>30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14539</v>
      </c>
      <c r="C14092" s="2">
        <v>29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14540</v>
      </c>
      <c r="C14093" s="2">
        <v>28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14541</v>
      </c>
      <c r="C14094" s="2">
        <v>29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14542</v>
      </c>
      <c r="C14095" s="2">
        <v>34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32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34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20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14550</v>
      </c>
      <c r="C14103" s="2">
        <v>19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14551</v>
      </c>
      <c r="C14104" s="2">
        <v>19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14552</v>
      </c>
      <c r="C14105" s="2">
        <v>19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14553</v>
      </c>
      <c r="C14106" s="2">
        <v>20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14554</v>
      </c>
      <c r="C14107" s="2">
        <v>21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14555</v>
      </c>
      <c r="C14108" s="2">
        <v>22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14556</v>
      </c>
      <c r="C14109" s="2">
        <v>22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14557</v>
      </c>
      <c r="C14110" s="2">
        <v>22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14558</v>
      </c>
      <c r="C14111" s="2">
        <v>22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14559</v>
      </c>
      <c r="C14112" s="2">
        <v>29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14560</v>
      </c>
      <c r="C14113" s="2">
        <v>30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14561</v>
      </c>
      <c r="C14114" s="2">
        <v>30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14562</v>
      </c>
      <c r="C14115" s="2">
        <v>33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14563</v>
      </c>
      <c r="C14116" s="2">
        <v>34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14564</v>
      </c>
      <c r="C14117" s="2">
        <v>36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14565</v>
      </c>
      <c r="C14118" s="2">
        <v>28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14566</v>
      </c>
      <c r="C14119" s="2">
        <v>28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14567</v>
      </c>
      <c r="C14120" s="2">
        <v>28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14568</v>
      </c>
      <c r="C14121" s="2">
        <v>30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14569</v>
      </c>
      <c r="C14122" s="2">
        <v>15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14570</v>
      </c>
      <c r="C14123" s="2">
        <v>11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14571</v>
      </c>
      <c r="C14124" s="2">
        <v>14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14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14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14576</v>
      </c>
      <c r="C14129" s="2">
        <v>7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14577</v>
      </c>
      <c r="C14130" s="2">
        <v>40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34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16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14585</v>
      </c>
      <c r="C14138" s="2">
        <v>11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14586</v>
      </c>
      <c r="C14139" s="2">
        <v>6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14587</v>
      </c>
      <c r="C14140" s="2">
        <v>6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14588</v>
      </c>
      <c r="C14141" s="2">
        <v>10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14589</v>
      </c>
      <c r="C14142" s="2">
        <v>12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14590</v>
      </c>
      <c r="C14143" s="2">
        <v>15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14591</v>
      </c>
      <c r="C14144" s="2">
        <v>16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14592</v>
      </c>
      <c r="C14145" s="2">
        <v>19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14593</v>
      </c>
      <c r="C14146" s="2">
        <v>23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14594</v>
      </c>
      <c r="C14147" s="2">
        <v>25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14595</v>
      </c>
      <c r="C14148" s="2">
        <v>25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14596</v>
      </c>
      <c r="C14149" s="2">
        <v>25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14597</v>
      </c>
      <c r="C14150" s="2">
        <v>24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14598</v>
      </c>
      <c r="C14151" s="2">
        <v>26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14599</v>
      </c>
      <c r="C14152" s="2">
        <v>26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14600</v>
      </c>
      <c r="C14153" s="2">
        <v>25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14601</v>
      </c>
      <c r="C14154" s="2">
        <v>26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14602</v>
      </c>
      <c r="C14155" s="2">
        <v>26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14603</v>
      </c>
      <c r="C14156" s="2">
        <v>32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14604</v>
      </c>
      <c r="C14157" s="2">
        <v>23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14605</v>
      </c>
      <c r="C14158" s="2">
        <v>10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14606</v>
      </c>
      <c r="C14159" s="2">
        <v>26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14607</v>
      </c>
      <c r="C14160" s="2">
        <v>23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14608</v>
      </c>
      <c r="C14161" s="2">
        <v>10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14609</v>
      </c>
      <c r="C14162" s="2">
        <v>10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14610</v>
      </c>
      <c r="C14163" s="2">
        <v>11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14611</v>
      </c>
      <c r="C14164" s="2">
        <v>11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14612</v>
      </c>
      <c r="C14165" s="2">
        <v>22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19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18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19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14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15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21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14623</v>
      </c>
      <c r="C14176" s="2">
        <v>19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14624</v>
      </c>
      <c r="C14177" s="2">
        <v>17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14625</v>
      </c>
      <c r="C14178" s="2">
        <v>17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14626</v>
      </c>
      <c r="C14179" s="2">
        <v>19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14627</v>
      </c>
      <c r="C14180" s="2">
        <v>21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14628</v>
      </c>
      <c r="C14181" s="2">
        <v>23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14629</v>
      </c>
      <c r="C14182" s="2">
        <v>25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14630</v>
      </c>
      <c r="C14183" s="2">
        <v>25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14631</v>
      </c>
      <c r="C14184" s="2">
        <v>24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14632</v>
      </c>
      <c r="C14185" s="2">
        <v>25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14633</v>
      </c>
      <c r="C14186" s="2">
        <v>26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14634</v>
      </c>
      <c r="C14187" s="2">
        <v>27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14635</v>
      </c>
      <c r="C14188" s="2">
        <v>24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14636</v>
      </c>
      <c r="C14189" s="2">
        <v>23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14637</v>
      </c>
      <c r="C14190" s="2">
        <v>26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14638</v>
      </c>
      <c r="C14191" s="2">
        <v>27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14639</v>
      </c>
      <c r="C14192" s="2">
        <v>26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14640</v>
      </c>
      <c r="C14193" s="2">
        <v>22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14641</v>
      </c>
      <c r="C14194" s="2">
        <v>36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36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32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28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14648</v>
      </c>
      <c r="C14201" s="2">
        <v>27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14649</v>
      </c>
      <c r="C14202" s="2">
        <v>28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14650</v>
      </c>
      <c r="C14203" s="2">
        <v>30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14651</v>
      </c>
      <c r="C14204" s="2">
        <v>31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14652</v>
      </c>
      <c r="C14205" s="2">
        <v>31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14653</v>
      </c>
      <c r="C14206" s="2">
        <v>33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14654</v>
      </c>
      <c r="C14207" s="2">
        <v>29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19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18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18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14661</v>
      </c>
      <c r="C14214" s="2">
        <v>16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14662</v>
      </c>
      <c r="C14215" s="2">
        <v>13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14663</v>
      </c>
      <c r="C14216" s="2">
        <v>16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14664</v>
      </c>
      <c r="C14217" s="2">
        <v>17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14665</v>
      </c>
      <c r="C14218" s="2">
        <v>16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14666</v>
      </c>
      <c r="C14219" s="2">
        <v>15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14667</v>
      </c>
      <c r="C14220" s="2">
        <v>15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14668</v>
      </c>
      <c r="C14221" s="2">
        <v>12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14669</v>
      </c>
      <c r="C14222" s="2">
        <v>12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14670</v>
      </c>
      <c r="C14223" s="2">
        <v>39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40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12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25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14678</v>
      </c>
      <c r="C14231" s="2">
        <v>25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14679</v>
      </c>
      <c r="C14232" s="2">
        <v>26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14680</v>
      </c>
      <c r="C14233" s="2">
        <v>26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14681</v>
      </c>
      <c r="C14234" s="2">
        <v>27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14682</v>
      </c>
      <c r="C14235" s="2">
        <v>27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14683</v>
      </c>
      <c r="C14236" s="2">
        <v>28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14684</v>
      </c>
      <c r="C14237" s="2">
        <v>28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14685</v>
      </c>
      <c r="C14238" s="2">
        <v>37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31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34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14700</v>
      </c>
      <c r="C14253" s="2">
        <v>32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14701</v>
      </c>
      <c r="C14254" s="2">
        <v>32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14702</v>
      </c>
      <c r="C14255" s="2">
        <v>35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14703</v>
      </c>
      <c r="C14256" s="2">
        <v>36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14704</v>
      </c>
      <c r="C14257" s="2">
        <v>37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14705</v>
      </c>
      <c r="C14258" s="2">
        <v>35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14706</v>
      </c>
      <c r="C14259" s="2">
        <v>35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14707</v>
      </c>
      <c r="C14260" s="2">
        <v>36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14708</v>
      </c>
      <c r="C14261" s="2">
        <v>39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14709</v>
      </c>
      <c r="C14262" s="2">
        <v>38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14710</v>
      </c>
      <c r="C14263" s="2">
        <v>37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14711</v>
      </c>
      <c r="C14264" s="2">
        <v>40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39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37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30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27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14718</v>
      </c>
      <c r="C14271" s="2">
        <v>27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14719</v>
      </c>
      <c r="C14272" s="2">
        <v>28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14720</v>
      </c>
      <c r="C14273" s="2">
        <v>31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14721</v>
      </c>
      <c r="C14274" s="2">
        <v>31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14722</v>
      </c>
      <c r="C14275" s="2">
        <v>28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14723</v>
      </c>
      <c r="C14276" s="2">
        <v>26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14724</v>
      </c>
      <c r="C14277" s="2">
        <v>27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14725</v>
      </c>
      <c r="C14278" s="2">
        <v>17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14726</v>
      </c>
      <c r="C14279" s="2">
        <v>18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14727</v>
      </c>
      <c r="C14280" s="2">
        <v>20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14728</v>
      </c>
      <c r="C14281" s="2">
        <v>20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14729</v>
      </c>
      <c r="C14282" s="2">
        <v>22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14730</v>
      </c>
      <c r="C14283" s="2">
        <v>20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14731</v>
      </c>
      <c r="C14284" s="2">
        <v>19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14732</v>
      </c>
      <c r="C14285" s="2">
        <v>19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14733</v>
      </c>
      <c r="C14286" s="2">
        <v>16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14734</v>
      </c>
      <c r="C14287" s="2">
        <v>14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14735</v>
      </c>
      <c r="C14288" s="2">
        <v>15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14736</v>
      </c>
      <c r="C14289" s="2">
        <v>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26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14751</v>
      </c>
      <c r="C14304" s="2">
        <v>25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14752</v>
      </c>
      <c r="C14305" s="2">
        <v>23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14753</v>
      </c>
      <c r="C14306" s="2">
        <v>23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14754</v>
      </c>
      <c r="C14307" s="2">
        <v>23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14755</v>
      </c>
      <c r="C14308" s="2">
        <v>24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14756</v>
      </c>
      <c r="C14309" s="2">
        <v>24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14757</v>
      </c>
      <c r="C14310" s="2">
        <v>24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14758</v>
      </c>
      <c r="C14311" s="2">
        <v>24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14759</v>
      </c>
      <c r="C14312" s="2">
        <v>25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14760</v>
      </c>
      <c r="C14313" s="2">
        <v>25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14761</v>
      </c>
      <c r="C14314" s="2">
        <v>13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14762</v>
      </c>
      <c r="C14315" s="2">
        <v>31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14763</v>
      </c>
      <c r="C14316" s="2">
        <v>32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14764</v>
      </c>
      <c r="C14317" s="2">
        <v>29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14765</v>
      </c>
      <c r="C14318" s="2">
        <v>30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14766</v>
      </c>
      <c r="C14319" s="2">
        <v>32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14767</v>
      </c>
      <c r="C14320" s="2">
        <v>32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14768</v>
      </c>
      <c r="C14321" s="2">
        <v>32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14769</v>
      </c>
      <c r="C14322" s="2">
        <v>35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31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41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14776</v>
      </c>
      <c r="C14329" s="2">
        <v>39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14777</v>
      </c>
      <c r="C14330" s="2">
        <v>41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14778</v>
      </c>
      <c r="C14331" s="2">
        <v>37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14779</v>
      </c>
      <c r="C14332" s="2">
        <v>24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14780</v>
      </c>
      <c r="C14333" s="2">
        <v>18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5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14782</v>
      </c>
      <c r="C14335" s="2">
        <v>6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14783</v>
      </c>
      <c r="C14336" s="2">
        <v>25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14784</v>
      </c>
      <c r="C14337" s="2">
        <v>24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14785</v>
      </c>
      <c r="C14338" s="2">
        <v>24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14786</v>
      </c>
      <c r="C14339" s="2">
        <v>24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14787</v>
      </c>
      <c r="C14340" s="2">
        <v>25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14788</v>
      </c>
      <c r="C14341" s="2">
        <v>25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14789</v>
      </c>
      <c r="C14342" s="2">
        <v>25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14790</v>
      </c>
      <c r="C14343" s="2">
        <v>25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14791</v>
      </c>
      <c r="C14344" s="2">
        <v>19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14792</v>
      </c>
      <c r="C14345" s="2">
        <v>11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14793</v>
      </c>
      <c r="C14346" s="2">
        <v>11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14794</v>
      </c>
      <c r="C14347" s="2">
        <v>11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14795</v>
      </c>
      <c r="C14348" s="2">
        <v>16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14796</v>
      </c>
      <c r="C14349" s="2">
        <v>31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40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41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40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41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40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29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14821</v>
      </c>
      <c r="C14374" s="2">
        <v>30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14822</v>
      </c>
      <c r="C14375" s="2">
        <v>30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14823</v>
      </c>
      <c r="C14376" s="2">
        <v>31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14824</v>
      </c>
      <c r="C14377" s="2">
        <v>29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14825</v>
      </c>
      <c r="C14378" s="2">
        <v>17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14826</v>
      </c>
      <c r="C14379" s="2">
        <v>15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14827</v>
      </c>
      <c r="C14380" s="2">
        <v>25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14828</v>
      </c>
      <c r="C14381" s="2">
        <v>26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14829</v>
      </c>
      <c r="C14382" s="2">
        <v>21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14830</v>
      </c>
      <c r="C14383" s="2">
        <v>19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14831</v>
      </c>
      <c r="C14384" s="2">
        <v>16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14832</v>
      </c>
      <c r="C14385" s="2">
        <v>15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14833</v>
      </c>
      <c r="C14386" s="2">
        <v>13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14834</v>
      </c>
      <c r="C14387" s="2">
        <v>13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14835</v>
      </c>
      <c r="C14388" s="2">
        <v>18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14836</v>
      </c>
      <c r="C14389" s="2">
        <v>18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14837</v>
      </c>
      <c r="C14390" s="2">
        <v>19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14838</v>
      </c>
      <c r="C14391" s="2">
        <v>28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14839</v>
      </c>
      <c r="C14392" s="2">
        <v>27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14840</v>
      </c>
      <c r="C14393" s="2">
        <v>28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14841</v>
      </c>
      <c r="C14394" s="2">
        <v>26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14842</v>
      </c>
      <c r="C14395" s="2">
        <v>26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14843</v>
      </c>
      <c r="C14396" s="2">
        <v>20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14844</v>
      </c>
      <c r="C14397" s="2">
        <v>10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40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37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33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13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14862</v>
      </c>
      <c r="C14415" s="2">
        <v>20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14863</v>
      </c>
      <c r="C14416" s="2">
        <v>20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14864</v>
      </c>
      <c r="C14417" s="2">
        <v>18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14865</v>
      </c>
      <c r="C14418" s="2">
        <v>18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14866</v>
      </c>
      <c r="C14419" s="2">
        <v>19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14867</v>
      </c>
      <c r="C14420" s="2">
        <v>20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14868</v>
      </c>
      <c r="C14421" s="2">
        <v>22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14869</v>
      </c>
      <c r="C14422" s="2">
        <v>24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14870</v>
      </c>
      <c r="C14423" s="2">
        <v>24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14871</v>
      </c>
      <c r="C14424" s="2">
        <v>24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14872</v>
      </c>
      <c r="C14425" s="2">
        <v>24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14873</v>
      </c>
      <c r="C14426" s="2">
        <v>25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14874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12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14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14880</v>
      </c>
      <c r="C14433" s="2">
        <v>18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14881</v>
      </c>
      <c r="C14434" s="2">
        <v>23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14882</v>
      </c>
      <c r="C14435" s="2">
        <v>23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14883</v>
      </c>
      <c r="C14436" s="2">
        <v>27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14884</v>
      </c>
      <c r="C14437" s="2">
        <v>29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14885</v>
      </c>
      <c r="C14438" s="2">
        <v>30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14886</v>
      </c>
      <c r="C14439" s="2">
        <v>36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14887</v>
      </c>
      <c r="C14440" s="2">
        <v>40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14888</v>
      </c>
      <c r="C14441" s="2">
        <v>43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14889</v>
      </c>
      <c r="C14442" s="2">
        <v>44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14890</v>
      </c>
      <c r="C14443" s="2">
        <v>43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14891</v>
      </c>
      <c r="C14444" s="2">
        <v>25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14892</v>
      </c>
      <c r="C14445" s="2">
        <v>24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14893</v>
      </c>
      <c r="C14446" s="2">
        <v>24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14894</v>
      </c>
      <c r="C14447" s="2">
        <v>25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14895</v>
      </c>
      <c r="C14448" s="2">
        <v>26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14896</v>
      </c>
      <c r="C14449" s="2">
        <v>26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14897</v>
      </c>
      <c r="C14450" s="2">
        <v>26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14898</v>
      </c>
      <c r="C14451" s="2">
        <v>25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14899</v>
      </c>
      <c r="C14452" s="2">
        <v>25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14900</v>
      </c>
      <c r="C14453" s="2">
        <v>23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14901</v>
      </c>
      <c r="C14454" s="2">
        <v>38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37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37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36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22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18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17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17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17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30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14919</v>
      </c>
      <c r="C14472" s="2">
        <v>30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14920</v>
      </c>
      <c r="C14473" s="2">
        <v>31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14921</v>
      </c>
      <c r="C14474" s="2">
        <v>32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14922</v>
      </c>
      <c r="C14475" s="2">
        <v>33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14923</v>
      </c>
      <c r="C14476" s="2">
        <v>32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14924</v>
      </c>
      <c r="C14477" s="2">
        <v>32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14925</v>
      </c>
      <c r="C14478" s="2">
        <v>32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14926</v>
      </c>
      <c r="C14479" s="2">
        <v>21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30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14935</v>
      </c>
      <c r="C14488" s="2">
        <v>22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14936</v>
      </c>
      <c r="C14489" s="2">
        <v>24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14937</v>
      </c>
      <c r="C14490" s="2">
        <v>23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14938</v>
      </c>
      <c r="C14491" s="2">
        <v>23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14939</v>
      </c>
      <c r="C14492" s="2">
        <v>23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14940</v>
      </c>
      <c r="C14493" s="2">
        <v>24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14941</v>
      </c>
      <c r="C14494" s="2">
        <v>24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14942</v>
      </c>
      <c r="C14495" s="2">
        <v>24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14943</v>
      </c>
      <c r="C14496" s="2">
        <v>24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14944</v>
      </c>
      <c r="C14497" s="2">
        <v>24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14945</v>
      </c>
      <c r="C14498" s="2">
        <v>25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14946</v>
      </c>
      <c r="C14499" s="2">
        <v>24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14947</v>
      </c>
      <c r="C14500" s="2">
        <v>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11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37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38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35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36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30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30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33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34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14962</v>
      </c>
      <c r="C14515" s="2">
        <v>32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38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14964</v>
      </c>
      <c r="C14517" s="2">
        <v>16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32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14966</v>
      </c>
      <c r="C14519" s="2">
        <v>32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14967</v>
      </c>
      <c r="C14520" s="2">
        <v>31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14968</v>
      </c>
      <c r="C14521" s="2">
        <v>33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6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14983</v>
      </c>
      <c r="C14536" s="2">
        <v>7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14984</v>
      </c>
      <c r="C14537" s="2">
        <v>5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14985</v>
      </c>
      <c r="C14538" s="2">
        <v>8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14986</v>
      </c>
      <c r="C14539" s="2">
        <v>8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14987</v>
      </c>
      <c r="C14540" s="2">
        <v>8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14988</v>
      </c>
      <c r="C14541" s="2">
        <v>9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14989</v>
      </c>
      <c r="C14542" s="2">
        <v>7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14990</v>
      </c>
      <c r="C14543" s="2">
        <v>7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14991</v>
      </c>
      <c r="C14544" s="2">
        <v>7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14992</v>
      </c>
      <c r="C14545" s="2">
        <v>5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14993</v>
      </c>
      <c r="C14546" s="2">
        <v>6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14994</v>
      </c>
      <c r="C14547" s="2">
        <v>7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14995</v>
      </c>
      <c r="C14548" s="2">
        <v>7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14996</v>
      </c>
      <c r="C14549" s="2">
        <v>8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14997</v>
      </c>
      <c r="C14550" s="2">
        <v>7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14998</v>
      </c>
      <c r="C14551" s="2">
        <v>7</v>
      </c>
      <c r="D14551" s="2" t="s">
        <v>451</v>
      </c>
      <c r="E14551" s="2"/>
      <c r="F14551" s="2"/>
      <c r="G14551" s="2"/>
      <c r="H14551" s="2"/>
    </row>
    <row r="14552" spans="2:8">
      <c r="B14552" s="2" t="s">
        <v>14999</v>
      </c>
      <c r="C14552" s="2">
        <v>10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15000</v>
      </c>
      <c r="C14553" s="2">
        <v>15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15001</v>
      </c>
      <c r="C14554" s="2">
        <v>19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15002</v>
      </c>
      <c r="C14555" s="2">
        <v>21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15003</v>
      </c>
      <c r="C14556" s="2">
        <v>31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30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10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15011</v>
      </c>
      <c r="C14564" s="2">
        <v>22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15012</v>
      </c>
      <c r="C14565" s="2">
        <v>28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15013</v>
      </c>
      <c r="C14566" s="2">
        <v>36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15014</v>
      </c>
      <c r="C14567" s="2">
        <v>36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15015</v>
      </c>
      <c r="C14568" s="2">
        <v>34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15016</v>
      </c>
      <c r="C14569" s="2">
        <v>37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15017</v>
      </c>
      <c r="C14570" s="2">
        <v>18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27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15028</v>
      </c>
      <c r="C14581" s="2">
        <v>26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15029</v>
      </c>
      <c r="C14582" s="2">
        <v>27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15030</v>
      </c>
      <c r="C14583" s="2">
        <v>29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15031</v>
      </c>
      <c r="C14584" s="2">
        <v>32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15032</v>
      </c>
      <c r="C14585" s="2">
        <v>33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15033</v>
      </c>
      <c r="C14586" s="2">
        <v>38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18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15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17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17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18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17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17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17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18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25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15053</v>
      </c>
      <c r="C14606" s="2">
        <v>24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15054</v>
      </c>
      <c r="C14607" s="2">
        <v>23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15055</v>
      </c>
      <c r="C14608" s="2">
        <v>23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15056</v>
      </c>
      <c r="C14609" s="2">
        <v>24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15057</v>
      </c>
      <c r="C14610" s="2">
        <v>25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15058</v>
      </c>
      <c r="C14611" s="2">
        <v>27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15059</v>
      </c>
      <c r="C14612" s="2">
        <v>28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15060</v>
      </c>
      <c r="C14613" s="2">
        <v>28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15061</v>
      </c>
      <c r="C14614" s="2">
        <v>29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15062</v>
      </c>
      <c r="C14615" s="2">
        <v>28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15063</v>
      </c>
      <c r="C14616" s="2">
        <v>27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15064</v>
      </c>
      <c r="C14617" s="2">
        <v>19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19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19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15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15068</v>
      </c>
      <c r="C14621" s="2">
        <v>15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15069</v>
      </c>
      <c r="C14622" s="2">
        <v>16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15070</v>
      </c>
      <c r="C14623" s="2">
        <v>17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15071</v>
      </c>
      <c r="C14624" s="2">
        <v>18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15072</v>
      </c>
      <c r="C14625" s="2">
        <v>18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15073</v>
      </c>
      <c r="C14626" s="2">
        <v>18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15074</v>
      </c>
      <c r="C14627" s="2">
        <v>18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15075</v>
      </c>
      <c r="C14628" s="2">
        <v>26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15076</v>
      </c>
      <c r="C14629" s="2">
        <v>26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15077</v>
      </c>
      <c r="C14630" s="2">
        <v>24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15078</v>
      </c>
      <c r="C14631" s="2">
        <v>24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15079</v>
      </c>
      <c r="C14632" s="2">
        <v>24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15080</v>
      </c>
      <c r="C14633" s="2">
        <v>22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15081</v>
      </c>
      <c r="C14634" s="2">
        <v>20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15082</v>
      </c>
      <c r="C14635" s="2">
        <v>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19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15084</v>
      </c>
      <c r="C14637" s="2">
        <v>18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15085</v>
      </c>
      <c r="C14638" s="2">
        <v>39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15086</v>
      </c>
      <c r="C14639" s="2">
        <v>40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15087</v>
      </c>
      <c r="C14640" s="2">
        <v>43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15088</v>
      </c>
      <c r="C14641" s="2">
        <v>43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15089</v>
      </c>
      <c r="C14642" s="2">
        <v>42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15090</v>
      </c>
      <c r="C14643" s="2">
        <v>21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15091</v>
      </c>
      <c r="C14644" s="2">
        <v>21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15092</v>
      </c>
      <c r="C14645" s="2">
        <v>20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15093</v>
      </c>
      <c r="C14646" s="2">
        <v>26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19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18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34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34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34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11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20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15120</v>
      </c>
      <c r="C14673" s="2">
        <v>14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23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15124</v>
      </c>
      <c r="C14677" s="2">
        <v>29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15125</v>
      </c>
      <c r="C14678" s="2">
        <v>32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15126</v>
      </c>
      <c r="C14679" s="2">
        <v>35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15127</v>
      </c>
      <c r="C14680" s="2">
        <v>36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15128</v>
      </c>
      <c r="C14681" s="2">
        <v>37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15129</v>
      </c>
      <c r="C14682" s="2">
        <v>26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15130</v>
      </c>
      <c r="C14683" s="2">
        <v>19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30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15134</v>
      </c>
      <c r="C14687" s="2">
        <v>29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15135</v>
      </c>
      <c r="C14688" s="2">
        <v>29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15136</v>
      </c>
      <c r="C14689" s="2">
        <v>56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15137</v>
      </c>
      <c r="C14690" s="2">
        <v>31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15138</v>
      </c>
      <c r="C14691" s="2">
        <v>32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15139</v>
      </c>
      <c r="C14692" s="2">
        <v>31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15140</v>
      </c>
      <c r="C14693" s="2">
        <v>30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15141</v>
      </c>
      <c r="C14694" s="2">
        <v>29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15142</v>
      </c>
      <c r="C14695" s="2">
        <v>41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40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21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15148</v>
      </c>
      <c r="C14701" s="2">
        <v>21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15149</v>
      </c>
      <c r="C14702" s="2">
        <v>22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15150</v>
      </c>
      <c r="C14703" s="2">
        <v>22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15151</v>
      </c>
      <c r="C14704" s="2">
        <v>23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15152</v>
      </c>
      <c r="C14705" s="2">
        <v>23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15153</v>
      </c>
      <c r="C14706" s="2">
        <v>13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21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15155</v>
      </c>
      <c r="C14708" s="2">
        <v>21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15156</v>
      </c>
      <c r="C14709" s="2">
        <v>21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15157</v>
      </c>
      <c r="C14710" s="2">
        <v>23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15158</v>
      </c>
      <c r="C14711" s="2">
        <v>22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15159</v>
      </c>
      <c r="C14712" s="2">
        <v>22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15160</v>
      </c>
      <c r="C14713" s="2">
        <v>28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15161</v>
      </c>
      <c r="C14714" s="2">
        <v>27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15162</v>
      </c>
      <c r="C14715" s="2">
        <v>28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15163</v>
      </c>
      <c r="C14716" s="2">
        <v>27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15164</v>
      </c>
      <c r="C14717" s="2">
        <v>29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15165</v>
      </c>
      <c r="C14718" s="2">
        <v>29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15166</v>
      </c>
      <c r="C14719" s="2">
        <v>30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15167</v>
      </c>
      <c r="C14720" s="2">
        <v>29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15168</v>
      </c>
      <c r="C14721" s="2">
        <v>7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15169</v>
      </c>
      <c r="C14722" s="2">
        <v>15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15170</v>
      </c>
      <c r="C14723" s="2">
        <v>21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15171</v>
      </c>
      <c r="C14724" s="2">
        <v>26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15172</v>
      </c>
      <c r="C14725" s="2">
        <v>34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15173</v>
      </c>
      <c r="C14726" s="2">
        <v>38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15174</v>
      </c>
      <c r="C14727" s="2">
        <v>37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15175</v>
      </c>
      <c r="C14728" s="2">
        <v>37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15176</v>
      </c>
      <c r="C14729" s="2">
        <v>30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15177</v>
      </c>
      <c r="C14730" s="2">
        <v>30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15178</v>
      </c>
      <c r="C14731" s="2">
        <v>27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15179</v>
      </c>
      <c r="C14732" s="2">
        <v>30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15180</v>
      </c>
      <c r="C14733" s="2">
        <v>30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15181</v>
      </c>
      <c r="C14734" s="2">
        <v>25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15182</v>
      </c>
      <c r="C14735" s="2">
        <v>19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15183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31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27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26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15197</v>
      </c>
      <c r="C14750" s="2">
        <v>25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15198</v>
      </c>
      <c r="C14751" s="2">
        <v>24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15199</v>
      </c>
      <c r="C14752" s="2">
        <v>24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15200</v>
      </c>
      <c r="C14753" s="2">
        <v>25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15201</v>
      </c>
      <c r="C14754" s="2">
        <v>26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15202</v>
      </c>
      <c r="C14755" s="2">
        <v>27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15203</v>
      </c>
      <c r="C14756" s="2">
        <v>27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15204</v>
      </c>
      <c r="C14757" s="2">
        <v>27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15205</v>
      </c>
      <c r="C14758" s="2">
        <v>16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15206</v>
      </c>
      <c r="C14759" s="2">
        <v>23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15207</v>
      </c>
      <c r="C14760" s="2">
        <v>25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15208</v>
      </c>
      <c r="C14761" s="2">
        <v>9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15209</v>
      </c>
      <c r="C14762" s="2">
        <v>37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37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38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37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24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15217</v>
      </c>
      <c r="C14770" s="2">
        <v>24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15218</v>
      </c>
      <c r="C14771" s="2">
        <v>19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18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15221</v>
      </c>
      <c r="C14774" s="2">
        <v>18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15222</v>
      </c>
      <c r="C14775" s="2">
        <v>17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15223</v>
      </c>
      <c r="C14776" s="2">
        <v>16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15224</v>
      </c>
      <c r="C14777" s="2">
        <v>17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15225</v>
      </c>
      <c r="C14778" s="2">
        <v>19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15226</v>
      </c>
      <c r="C14779" s="2">
        <v>20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15227</v>
      </c>
      <c r="C14780" s="2">
        <v>22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15228</v>
      </c>
      <c r="C14781" s="2">
        <v>23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15229</v>
      </c>
      <c r="C14782" s="2">
        <v>25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15230</v>
      </c>
      <c r="C14783" s="2">
        <v>29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15231</v>
      </c>
      <c r="C14784" s="2">
        <v>31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15232</v>
      </c>
      <c r="C14785" s="2">
        <v>34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25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15235</v>
      </c>
      <c r="C14788" s="2">
        <v>24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15236</v>
      </c>
      <c r="C14789" s="2">
        <v>19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15237</v>
      </c>
      <c r="C14790" s="2">
        <v>25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25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15240</v>
      </c>
      <c r="C14793" s="2">
        <v>27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15241</v>
      </c>
      <c r="C14794" s="2">
        <v>27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15242</v>
      </c>
      <c r="C14795" s="2">
        <v>27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15243</v>
      </c>
      <c r="C14796" s="2">
        <v>26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24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15253</v>
      </c>
      <c r="C14806" s="2">
        <v>24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15254</v>
      </c>
      <c r="C14807" s="2">
        <v>24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15255</v>
      </c>
      <c r="C14808" s="2">
        <v>25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15256</v>
      </c>
      <c r="C14809" s="2">
        <v>26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15257</v>
      </c>
      <c r="C14810" s="2">
        <v>27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15258</v>
      </c>
      <c r="C14811" s="2">
        <v>25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15259</v>
      </c>
      <c r="C14812" s="2">
        <v>22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15260</v>
      </c>
      <c r="C14813" s="2">
        <v>20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15261</v>
      </c>
      <c r="C14814" s="2">
        <v>19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15262</v>
      </c>
      <c r="C14815" s="2">
        <v>11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16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17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24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15276</v>
      </c>
      <c r="C14829" s="2">
        <v>23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15277</v>
      </c>
      <c r="C14830" s="2">
        <v>22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15278</v>
      </c>
      <c r="C14831" s="2">
        <v>22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15279</v>
      </c>
      <c r="C14832" s="2">
        <v>24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15280</v>
      </c>
      <c r="C14833" s="2">
        <v>25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15281</v>
      </c>
      <c r="C14834" s="2">
        <v>25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15282</v>
      </c>
      <c r="C14835" s="2">
        <v>26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15283</v>
      </c>
      <c r="C14836" s="2">
        <v>26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15284</v>
      </c>
      <c r="C14837" s="2">
        <v>25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15285</v>
      </c>
      <c r="C14838" s="2">
        <v>23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15286</v>
      </c>
      <c r="C14839" s="2">
        <v>27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15287</v>
      </c>
      <c r="C14840" s="2">
        <v>26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15288</v>
      </c>
      <c r="C14841" s="2">
        <v>26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15289</v>
      </c>
      <c r="C14842" s="2">
        <v>26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15290</v>
      </c>
      <c r="C14843" s="2">
        <v>28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15291</v>
      </c>
      <c r="C14844" s="2">
        <v>28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15292</v>
      </c>
      <c r="C14845" s="2">
        <v>28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15293</v>
      </c>
      <c r="C14846" s="2">
        <v>28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15294</v>
      </c>
      <c r="C14847" s="2">
        <v>29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15295</v>
      </c>
      <c r="C14848" s="2">
        <v>28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15296</v>
      </c>
      <c r="C14849" s="2">
        <v>24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15297</v>
      </c>
      <c r="C14850" s="2">
        <v>23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15298</v>
      </c>
      <c r="C14851" s="2">
        <v>22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15299</v>
      </c>
      <c r="C14852" s="2">
        <v>23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15300</v>
      </c>
      <c r="C14853" s="2">
        <v>24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15301</v>
      </c>
      <c r="C14854" s="2">
        <v>26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15302</v>
      </c>
      <c r="C14855" s="2">
        <v>27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15303</v>
      </c>
      <c r="C14856" s="2">
        <v>28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15304</v>
      </c>
      <c r="C14857" s="2">
        <v>28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15305</v>
      </c>
      <c r="C14858" s="2">
        <v>26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15306</v>
      </c>
      <c r="C14859" s="2">
        <v>27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15307</v>
      </c>
      <c r="C14860" s="2">
        <v>25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15308</v>
      </c>
      <c r="C14861" s="2">
        <v>26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15309</v>
      </c>
      <c r="C14862" s="2">
        <v>28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15310</v>
      </c>
      <c r="C14863" s="2">
        <v>31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15311</v>
      </c>
      <c r="C14864" s="2">
        <v>33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15312</v>
      </c>
      <c r="C14865" s="2">
        <v>33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15313</v>
      </c>
      <c r="C14866" s="2">
        <v>34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15314</v>
      </c>
      <c r="C14867" s="2">
        <v>5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15315</v>
      </c>
      <c r="C14868" s="2">
        <v>34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37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33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16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15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13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16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45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42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42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25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15332</v>
      </c>
      <c r="C14885" s="2">
        <v>26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15333</v>
      </c>
      <c r="C14886" s="2">
        <v>26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15334</v>
      </c>
      <c r="C14887" s="2">
        <v>27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15335</v>
      </c>
      <c r="C14888" s="2">
        <v>28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15336</v>
      </c>
      <c r="C14889" s="2">
        <v>30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15337</v>
      </c>
      <c r="C14890" s="2">
        <v>30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15338</v>
      </c>
      <c r="C14891" s="2">
        <v>29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15339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11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18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34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18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15366</v>
      </c>
      <c r="C14919" s="2">
        <v>18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15367</v>
      </c>
      <c r="C14920" s="2">
        <v>17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15368</v>
      </c>
      <c r="C14921" s="2">
        <v>18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15369</v>
      </c>
      <c r="C14922" s="2">
        <v>18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15370</v>
      </c>
      <c r="C14923" s="2">
        <v>18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15371</v>
      </c>
      <c r="C14924" s="2">
        <v>19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15372</v>
      </c>
      <c r="C14925" s="2">
        <v>20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15373</v>
      </c>
      <c r="C14926" s="2">
        <v>20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15374</v>
      </c>
      <c r="C14927" s="2">
        <v>21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15375</v>
      </c>
      <c r="C14928" s="2">
        <v>22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15376</v>
      </c>
      <c r="C14929" s="2">
        <v>21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15377</v>
      </c>
      <c r="C14930" s="2">
        <v>21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15378</v>
      </c>
      <c r="C14931" s="2">
        <v>20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15379</v>
      </c>
      <c r="C14932" s="2">
        <v>33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31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6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15387</v>
      </c>
      <c r="C14940" s="2">
        <v>14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15388</v>
      </c>
      <c r="C14941" s="2">
        <v>21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15389</v>
      </c>
      <c r="C14942" s="2">
        <v>27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15390</v>
      </c>
      <c r="C14943" s="2">
        <v>31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15391</v>
      </c>
      <c r="C14944" s="2">
        <v>35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15392</v>
      </c>
      <c r="C14945" s="2">
        <v>39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15393</v>
      </c>
      <c r="C14946" s="2">
        <v>40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15394</v>
      </c>
      <c r="C14947" s="2">
        <v>41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15395</v>
      </c>
      <c r="C14948" s="2">
        <v>37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36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28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15402</v>
      </c>
      <c r="C14955" s="2">
        <v>26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15403</v>
      </c>
      <c r="C14956" s="2">
        <v>24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15404</v>
      </c>
      <c r="C14957" s="2">
        <v>23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15405</v>
      </c>
      <c r="C14958" s="2">
        <v>20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15406</v>
      </c>
      <c r="C14959" s="2">
        <v>15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15407</v>
      </c>
      <c r="C14960" s="2">
        <v>18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15408</v>
      </c>
      <c r="C14961" s="2">
        <v>13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15409</v>
      </c>
      <c r="C14962" s="2">
        <v>8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15410</v>
      </c>
      <c r="C14963" s="2">
        <v>16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15411</v>
      </c>
      <c r="C14964" s="2">
        <v>18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15412</v>
      </c>
      <c r="C14965" s="2">
        <v>21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15413</v>
      </c>
      <c r="C14966" s="2">
        <v>22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15414</v>
      </c>
      <c r="C14967" s="2">
        <v>23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15415</v>
      </c>
      <c r="C14968" s="2">
        <v>24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15416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30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32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35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29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15432</v>
      </c>
      <c r="C14985" s="2">
        <v>29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15433</v>
      </c>
      <c r="C14986" s="2">
        <v>28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15434</v>
      </c>
      <c r="C14987" s="2">
        <v>30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15435</v>
      </c>
      <c r="C14988" s="2">
        <v>31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15436</v>
      </c>
      <c r="C14989" s="2">
        <v>31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15437</v>
      </c>
      <c r="C14990" s="2">
        <v>33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15438</v>
      </c>
      <c r="C14991" s="2">
        <v>19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15439</v>
      </c>
      <c r="C14992" s="2">
        <v>17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15440</v>
      </c>
      <c r="C14993" s="2">
        <v>32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31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24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15451</v>
      </c>
      <c r="C15004" s="2">
        <v>23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15452</v>
      </c>
      <c r="C15005" s="2">
        <v>23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15453</v>
      </c>
      <c r="C15006" s="2">
        <v>22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15454</v>
      </c>
      <c r="C15007" s="2">
        <v>23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15455</v>
      </c>
      <c r="C15008" s="2">
        <v>24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15456</v>
      </c>
      <c r="C15009" s="2">
        <v>24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15457</v>
      </c>
      <c r="C15010" s="2">
        <v>24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15458</v>
      </c>
      <c r="C15011" s="2">
        <v>25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15459</v>
      </c>
      <c r="C15012" s="2">
        <v>25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15460</v>
      </c>
      <c r="C15013" s="2">
        <v>26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15461</v>
      </c>
      <c r="C15014" s="2">
        <v>24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15462</v>
      </c>
      <c r="C15015" s="2">
        <v>24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15463</v>
      </c>
      <c r="C15016" s="2">
        <v>25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15464</v>
      </c>
      <c r="C15017" s="2">
        <v>26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15465</v>
      </c>
      <c r="C15018" s="2">
        <v>28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15466</v>
      </c>
      <c r="C15019" s="2">
        <v>29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15467</v>
      </c>
      <c r="C15020" s="2">
        <v>28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15468</v>
      </c>
      <c r="C15021" s="2">
        <v>28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15469</v>
      </c>
      <c r="C15022" s="2">
        <v>27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15470</v>
      </c>
      <c r="C15023" s="2">
        <v>25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15471</v>
      </c>
      <c r="C15024" s="2">
        <v>26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15472</v>
      </c>
      <c r="C15025" s="2">
        <v>26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15473</v>
      </c>
      <c r="C15026" s="2">
        <v>26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15474</v>
      </c>
      <c r="C15027" s="2">
        <v>34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14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10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12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12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17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15485</v>
      </c>
      <c r="C15038" s="2">
        <v>22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15486</v>
      </c>
      <c r="C15039" s="2">
        <v>20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15487</v>
      </c>
      <c r="C15040" s="2">
        <v>13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15488</v>
      </c>
      <c r="C15041" s="2">
        <v>29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30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38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38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18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29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15515</v>
      </c>
      <c r="C15068" s="2">
        <v>30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15516</v>
      </c>
      <c r="C15069" s="2">
        <v>31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15517</v>
      </c>
      <c r="C15070" s="2">
        <v>32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15518</v>
      </c>
      <c r="C15071" s="2">
        <v>34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15519</v>
      </c>
      <c r="C15072" s="2">
        <v>35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15520</v>
      </c>
      <c r="C15073" s="2">
        <v>36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15521</v>
      </c>
      <c r="C15074" s="2">
        <v>34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15522</v>
      </c>
      <c r="C15075" s="2">
        <v>21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15523</v>
      </c>
      <c r="C15076" s="2">
        <v>18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15524</v>
      </c>
      <c r="C15077" s="2">
        <v>17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15525</v>
      </c>
      <c r="C15078" s="2">
        <v>21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15526</v>
      </c>
      <c r="C15079" s="2">
        <v>25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15527</v>
      </c>
      <c r="C15080" s="2">
        <v>27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15528</v>
      </c>
      <c r="C15081" s="2">
        <v>26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15529</v>
      </c>
      <c r="C15082" s="2">
        <v>28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15530</v>
      </c>
      <c r="C15083" s="2">
        <v>12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15531</v>
      </c>
      <c r="C15084" s="2">
        <v>17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7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15536</v>
      </c>
      <c r="C15089" s="2">
        <v>28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15537</v>
      </c>
      <c r="C15090" s="2">
        <v>29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15538</v>
      </c>
      <c r="C15091" s="2">
        <v>29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15539</v>
      </c>
      <c r="C15092" s="2">
        <v>30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15540</v>
      </c>
      <c r="C15093" s="2">
        <v>31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15541</v>
      </c>
      <c r="C15094" s="2">
        <v>31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15542</v>
      </c>
      <c r="C15095" s="2">
        <v>27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15543</v>
      </c>
      <c r="C15096" s="2">
        <v>28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15544</v>
      </c>
      <c r="C15097" s="2">
        <v>29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15545</v>
      </c>
      <c r="C15098" s="2">
        <v>30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15546</v>
      </c>
      <c r="C15099" s="2">
        <v>30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15547</v>
      </c>
      <c r="C15100" s="2">
        <v>30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15548</v>
      </c>
      <c r="C15101" s="2">
        <v>28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15549</v>
      </c>
      <c r="C15102" s="2">
        <v>28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15550</v>
      </c>
      <c r="C15103" s="2">
        <v>43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25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15557</v>
      </c>
      <c r="C15110" s="2">
        <v>26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15558</v>
      </c>
      <c r="C15111" s="2">
        <v>27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15559</v>
      </c>
      <c r="C15112" s="2">
        <v>28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15560</v>
      </c>
      <c r="C15113" s="2">
        <v>13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15561</v>
      </c>
      <c r="C15114" s="2">
        <v>13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15562</v>
      </c>
      <c r="C15115" s="2">
        <v>13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15563</v>
      </c>
      <c r="C15116" s="2">
        <v>16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15564</v>
      </c>
      <c r="C15117" s="2">
        <v>20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15565</v>
      </c>
      <c r="C15118" s="2">
        <v>12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15566</v>
      </c>
      <c r="C15119" s="2">
        <v>16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15567</v>
      </c>
      <c r="C15120" s="2">
        <v>20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15568</v>
      </c>
      <c r="C15121" s="2">
        <v>19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15569</v>
      </c>
      <c r="C15122" s="2">
        <v>17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15570</v>
      </c>
      <c r="C15123" s="2">
        <v>15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15571</v>
      </c>
      <c r="C15124" s="2">
        <v>12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15572</v>
      </c>
      <c r="C15125" s="2">
        <v>19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19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17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14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15577</v>
      </c>
      <c r="C15130" s="2">
        <v>14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15578</v>
      </c>
      <c r="C15131" s="2">
        <v>23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15579</v>
      </c>
      <c r="C15132" s="2">
        <v>23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15580</v>
      </c>
      <c r="C15133" s="2">
        <v>21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15581</v>
      </c>
      <c r="C15134" s="2">
        <v>20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15582</v>
      </c>
      <c r="C15135" s="2">
        <v>19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15583</v>
      </c>
      <c r="C15136" s="2">
        <v>18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15584</v>
      </c>
      <c r="C15137" s="2">
        <v>18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15585</v>
      </c>
      <c r="C15138" s="2">
        <v>17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15586</v>
      </c>
      <c r="C15139" s="2">
        <v>16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15587</v>
      </c>
      <c r="C15140" s="2">
        <v>14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15588</v>
      </c>
      <c r="C15141" s="2">
        <v>30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15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10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22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15598</v>
      </c>
      <c r="C15151" s="2">
        <v>22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15599</v>
      </c>
      <c r="C15152" s="2">
        <v>23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15600</v>
      </c>
      <c r="C15153" s="2">
        <v>22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15601</v>
      </c>
      <c r="C15154" s="2">
        <v>21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15602</v>
      </c>
      <c r="C15155" s="2">
        <v>21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15603</v>
      </c>
      <c r="C15156" s="2">
        <v>19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15604</v>
      </c>
      <c r="C15157" s="2">
        <v>32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12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10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15624</v>
      </c>
      <c r="C15177" s="2">
        <v>14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15625</v>
      </c>
      <c r="C15178" s="2">
        <v>21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15626</v>
      </c>
      <c r="C15179" s="2">
        <v>14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15627</v>
      </c>
      <c r="C15180" s="2">
        <v>18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15628</v>
      </c>
      <c r="C15181" s="2">
        <v>18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15629</v>
      </c>
      <c r="C15182" s="2">
        <v>18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15630</v>
      </c>
      <c r="C15183" s="2">
        <v>19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15631</v>
      </c>
      <c r="C15184" s="2">
        <v>19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15632</v>
      </c>
      <c r="C15185" s="2">
        <v>19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15633</v>
      </c>
      <c r="C15186" s="2">
        <v>19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15634</v>
      </c>
      <c r="C15187" s="2">
        <v>19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15635</v>
      </c>
      <c r="C15188" s="2">
        <v>25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15636</v>
      </c>
      <c r="C15189" s="2">
        <v>24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15637</v>
      </c>
      <c r="C15190" s="2">
        <v>26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15638</v>
      </c>
      <c r="C15191" s="2">
        <v>29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15639</v>
      </c>
      <c r="C15192" s="2">
        <v>28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15640</v>
      </c>
      <c r="C15193" s="2">
        <v>28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15641</v>
      </c>
      <c r="C15194" s="2">
        <v>28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15642</v>
      </c>
      <c r="C15195" s="2">
        <v>22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15643</v>
      </c>
      <c r="C15196" s="2">
        <v>22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15644</v>
      </c>
      <c r="C15197" s="2">
        <v>23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15645</v>
      </c>
      <c r="C15198" s="2">
        <v>25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15646</v>
      </c>
      <c r="C15199" s="2">
        <v>26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15647</v>
      </c>
      <c r="C15200" s="2">
        <v>26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15648</v>
      </c>
      <c r="C15201" s="2">
        <v>27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15649</v>
      </c>
      <c r="C15202" s="2">
        <v>28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15650</v>
      </c>
      <c r="C15203" s="2">
        <v>28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15651</v>
      </c>
      <c r="C15204" s="2">
        <v>5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15652</v>
      </c>
      <c r="C15205" s="2">
        <v>6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15653</v>
      </c>
      <c r="C15206" s="2">
        <v>8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15654</v>
      </c>
      <c r="C15207" s="2">
        <v>9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15655</v>
      </c>
      <c r="C15208" s="2">
        <v>9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15656</v>
      </c>
      <c r="C15209" s="2">
        <v>8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15657</v>
      </c>
      <c r="C15210" s="2">
        <v>10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15658</v>
      </c>
      <c r="C15211" s="2">
        <v>12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15659</v>
      </c>
      <c r="C15212" s="2">
        <v>13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15660</v>
      </c>
      <c r="C15213" s="2">
        <v>12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15661</v>
      </c>
      <c r="C15214" s="2">
        <v>20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35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35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20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15666</v>
      </c>
      <c r="C15219" s="2">
        <v>20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15667</v>
      </c>
      <c r="C15220" s="2">
        <v>18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15668</v>
      </c>
      <c r="C15221" s="2">
        <v>16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15669</v>
      </c>
      <c r="C15222" s="2">
        <v>14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15670</v>
      </c>
      <c r="C15223" s="2">
        <v>13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15671</v>
      </c>
      <c r="C15224" s="2">
        <v>9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15672</v>
      </c>
      <c r="C15225" s="2">
        <v>9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15673</v>
      </c>
      <c r="C15226" s="2">
        <v>9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15674</v>
      </c>
      <c r="C15227" s="2">
        <v>12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15675</v>
      </c>
      <c r="C15228" s="2">
        <v>16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15676</v>
      </c>
      <c r="C15229" s="2">
        <v>17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15677</v>
      </c>
      <c r="C15230" s="2">
        <v>18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15678</v>
      </c>
      <c r="C15231" s="2">
        <v>19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15679</v>
      </c>
      <c r="C15232" s="2">
        <v>43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42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44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41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29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15685</v>
      </c>
      <c r="C15238" s="2">
        <v>28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15686</v>
      </c>
      <c r="C15239" s="2">
        <v>29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15687</v>
      </c>
      <c r="C15240" s="2">
        <v>31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15688</v>
      </c>
      <c r="C15241" s="2">
        <v>32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15689</v>
      </c>
      <c r="C15242" s="2">
        <v>31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15690</v>
      </c>
      <c r="C15243" s="2">
        <v>30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15691</v>
      </c>
      <c r="C15244" s="2">
        <v>28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15692</v>
      </c>
      <c r="C15245" s="2">
        <v>20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24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15703</v>
      </c>
      <c r="C15256" s="2">
        <v>15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15704</v>
      </c>
      <c r="C15257" s="2">
        <v>10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15705</v>
      </c>
      <c r="C15258" s="2">
        <v>18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15706</v>
      </c>
      <c r="C15259" s="2">
        <v>18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15707</v>
      </c>
      <c r="C15260" s="2">
        <v>19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15708</v>
      </c>
      <c r="C15261" s="2">
        <v>21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15709</v>
      </c>
      <c r="C15262" s="2">
        <v>25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15710</v>
      </c>
      <c r="C15263" s="2">
        <v>26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15711</v>
      </c>
      <c r="C15264" s="2">
        <v>25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15712</v>
      </c>
      <c r="C15265" s="2">
        <v>25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15713</v>
      </c>
      <c r="C15266" s="2">
        <v>26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15714</v>
      </c>
      <c r="C15267" s="2">
        <v>25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15715</v>
      </c>
      <c r="C15268" s="2">
        <v>23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15716</v>
      </c>
      <c r="C15269" s="2">
        <v>20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15717</v>
      </c>
      <c r="C15270" s="2">
        <v>18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15718</v>
      </c>
      <c r="C15271" s="2">
        <v>13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15719</v>
      </c>
      <c r="C15272" s="2">
        <v>13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15720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16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17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18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18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10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13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13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13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15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15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16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14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12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12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11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11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7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15764</v>
      </c>
      <c r="C15317" s="2">
        <v>9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15765</v>
      </c>
      <c r="C15318" s="2">
        <v>12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15766</v>
      </c>
      <c r="C15319" s="2">
        <v>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31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15769</v>
      </c>
      <c r="C15322" s="2">
        <v>33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15770</v>
      </c>
      <c r="C15323" s="2">
        <v>29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15771</v>
      </c>
      <c r="C15324" s="2">
        <v>29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15772</v>
      </c>
      <c r="C15325" s="2">
        <v>11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15773</v>
      </c>
      <c r="C15326" s="2">
        <v>17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15774</v>
      </c>
      <c r="C15327" s="2">
        <v>22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15775</v>
      </c>
      <c r="C15328" s="2">
        <v>26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15776</v>
      </c>
      <c r="C15329" s="2">
        <v>31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15777</v>
      </c>
      <c r="C15330" s="2">
        <v>34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15778</v>
      </c>
      <c r="C15331" s="2">
        <v>6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15779</v>
      </c>
      <c r="C15332" s="2">
        <v>12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15780</v>
      </c>
      <c r="C15333" s="2">
        <v>13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15781</v>
      </c>
      <c r="C15334" s="2">
        <v>16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15782</v>
      </c>
      <c r="C15335" s="2">
        <v>16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15783</v>
      </c>
      <c r="C15336" s="2">
        <v>17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15784</v>
      </c>
      <c r="C15337" s="2">
        <v>18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15785</v>
      </c>
      <c r="C15338" s="2">
        <v>20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15786</v>
      </c>
      <c r="C15339" s="2">
        <v>21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15787</v>
      </c>
      <c r="C15340" s="2">
        <v>21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15788</v>
      </c>
      <c r="C15341" s="2">
        <v>18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15789</v>
      </c>
      <c r="C15342" s="2">
        <v>20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15790</v>
      </c>
      <c r="C15343" s="2">
        <v>10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14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16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11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13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27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15804</v>
      </c>
      <c r="C15357" s="2">
        <v>28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15805</v>
      </c>
      <c r="C15358" s="2">
        <v>28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15806</v>
      </c>
      <c r="C15359" s="2">
        <v>29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15807</v>
      </c>
      <c r="C15360" s="2">
        <v>28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15808</v>
      </c>
      <c r="C15361" s="2">
        <v>29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15809</v>
      </c>
      <c r="C15362" s="2">
        <v>28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15810</v>
      </c>
      <c r="C15363" s="2">
        <v>28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15811</v>
      </c>
      <c r="C15364" s="2">
        <v>18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15812</v>
      </c>
      <c r="C15365" s="2">
        <v>19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15813</v>
      </c>
      <c r="C15366" s="2">
        <v>19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15814</v>
      </c>
      <c r="C15367" s="2">
        <v>18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15815</v>
      </c>
      <c r="C15368" s="2">
        <v>20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15816</v>
      </c>
      <c r="C15369" s="2">
        <v>20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15817</v>
      </c>
      <c r="C15370" s="2">
        <v>20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15818</v>
      </c>
      <c r="C15371" s="2">
        <v>20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15819</v>
      </c>
      <c r="C15372" s="2">
        <v>20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15820</v>
      </c>
      <c r="C15373" s="2">
        <v>20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15821</v>
      </c>
      <c r="C15374" s="2">
        <v>20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15822</v>
      </c>
      <c r="C15375" s="2">
        <v>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19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19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17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15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17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16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17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16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16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22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15841</v>
      </c>
      <c r="C15394" s="2">
        <v>22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15842</v>
      </c>
      <c r="C15395" s="2">
        <v>22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15843</v>
      </c>
      <c r="C15396" s="2">
        <v>24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15844</v>
      </c>
      <c r="C15397" s="2">
        <v>25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15845</v>
      </c>
      <c r="C15398" s="2">
        <v>25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15846</v>
      </c>
      <c r="C15399" s="2">
        <v>24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15847</v>
      </c>
      <c r="C15400" s="2">
        <v>24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15848</v>
      </c>
      <c r="C15401" s="2">
        <v>23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15849</v>
      </c>
      <c r="C15402" s="2">
        <v>11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31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36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35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36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38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15857</v>
      </c>
      <c r="C15410" s="2">
        <v>39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15858</v>
      </c>
      <c r="C15411" s="2">
        <v>43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15859</v>
      </c>
      <c r="C15412" s="2">
        <v>25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15860</v>
      </c>
      <c r="C15413" s="2">
        <v>26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15861</v>
      </c>
      <c r="C15414" s="2">
        <v>27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15862</v>
      </c>
      <c r="C15415" s="2">
        <v>27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15863</v>
      </c>
      <c r="C15416" s="2">
        <v>27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15864</v>
      </c>
      <c r="C15417" s="2">
        <v>10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15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21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23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26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12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13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11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14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15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16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16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16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18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18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19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19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15888</v>
      </c>
      <c r="C15441" s="2">
        <v>22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15889</v>
      </c>
      <c r="C15442" s="2">
        <v>22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15890</v>
      </c>
      <c r="C15443" s="2">
        <v>16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15891</v>
      </c>
      <c r="C15444" s="2">
        <v>8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15892</v>
      </c>
      <c r="C15445" s="2">
        <v>7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15893</v>
      </c>
      <c r="C15446" s="2">
        <v>11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15894</v>
      </c>
      <c r="C15447" s="2">
        <v>15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15895</v>
      </c>
      <c r="C15448" s="2">
        <v>19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15896</v>
      </c>
      <c r="C15449" s="2">
        <v>22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15897</v>
      </c>
      <c r="C15450" s="2">
        <v>25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15898</v>
      </c>
      <c r="C15451" s="2">
        <v>27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15899</v>
      </c>
      <c r="C15452" s="2">
        <v>28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15900</v>
      </c>
      <c r="C15453" s="2">
        <v>21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17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16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15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24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15912</v>
      </c>
      <c r="C15465" s="2">
        <v>25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15913</v>
      </c>
      <c r="C15466" s="2">
        <v>27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15914</v>
      </c>
      <c r="C15467" s="2">
        <v>29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15915</v>
      </c>
      <c r="C15468" s="2">
        <v>29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15916</v>
      </c>
      <c r="C15469" s="2">
        <v>27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15917</v>
      </c>
      <c r="C15470" s="2">
        <v>24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15918</v>
      </c>
      <c r="C15471" s="2">
        <v>21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15919</v>
      </c>
      <c r="C15472" s="2">
        <v>25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19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19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21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40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33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32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23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15953</v>
      </c>
      <c r="C15506" s="2">
        <v>23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15954</v>
      </c>
      <c r="C15507" s="2">
        <v>23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15955</v>
      </c>
      <c r="C15508" s="2">
        <v>25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15956</v>
      </c>
      <c r="C15509" s="2">
        <v>25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15957</v>
      </c>
      <c r="C15510" s="2">
        <v>24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15958</v>
      </c>
      <c r="C15511" s="2">
        <v>24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15959</v>
      </c>
      <c r="C15512" s="2">
        <v>24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15960</v>
      </c>
      <c r="C15513" s="2">
        <v>24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15961</v>
      </c>
      <c r="C15514" s="2">
        <v>24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15962</v>
      </c>
      <c r="C15515" s="2">
        <v>23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15963</v>
      </c>
      <c r="C15516" s="2">
        <v>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10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11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11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30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15973</v>
      </c>
      <c r="C15526" s="2">
        <v>31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15974</v>
      </c>
      <c r="C15527" s="2">
        <v>32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15975</v>
      </c>
      <c r="C15528" s="2">
        <v>34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15976</v>
      </c>
      <c r="C15529" s="2">
        <v>35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15977</v>
      </c>
      <c r="C15530" s="2">
        <v>34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15978</v>
      </c>
      <c r="C15531" s="2">
        <v>34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15979</v>
      </c>
      <c r="C15532" s="2">
        <v>34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18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15987</v>
      </c>
      <c r="C15540" s="2">
        <v>18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15988</v>
      </c>
      <c r="C15541" s="2">
        <v>17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15989</v>
      </c>
      <c r="C15542" s="2">
        <v>18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15990</v>
      </c>
      <c r="C15543" s="2">
        <v>33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32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31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31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26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16007</v>
      </c>
      <c r="C15560" s="2">
        <v>17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16008</v>
      </c>
      <c r="C15561" s="2">
        <v>11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11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11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10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33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16013</v>
      </c>
      <c r="C15566" s="2">
        <v>31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16014</v>
      </c>
      <c r="C15567" s="2">
        <v>31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16015</v>
      </c>
      <c r="C15568" s="2">
        <v>32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16016</v>
      </c>
      <c r="C15569" s="2">
        <v>34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16017</v>
      </c>
      <c r="C15570" s="2">
        <v>12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16018</v>
      </c>
      <c r="C15571" s="2">
        <v>16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16019</v>
      </c>
      <c r="C15572" s="2">
        <v>19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16020</v>
      </c>
      <c r="C15573" s="2">
        <v>21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16021</v>
      </c>
      <c r="C15574" s="2">
        <v>22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16022</v>
      </c>
      <c r="C15575" s="2">
        <v>23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16023</v>
      </c>
      <c r="C15576" s="2">
        <v>21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16024</v>
      </c>
      <c r="C15577" s="2">
        <v>31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16025</v>
      </c>
      <c r="C15578" s="2">
        <v>34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16026</v>
      </c>
      <c r="C15579" s="2">
        <v>35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16027</v>
      </c>
      <c r="C15580" s="2">
        <v>36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16028</v>
      </c>
      <c r="C15581" s="2">
        <v>38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16029</v>
      </c>
      <c r="C15582" s="2">
        <v>38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16030</v>
      </c>
      <c r="C15583" s="2">
        <v>25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16031</v>
      </c>
      <c r="C15584" s="2">
        <v>18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16032</v>
      </c>
      <c r="C15585" s="2">
        <v>20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16033</v>
      </c>
      <c r="C15586" s="2">
        <v>20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16034</v>
      </c>
      <c r="C15587" s="2">
        <v>21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16035</v>
      </c>
      <c r="C15588" s="2">
        <v>22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16036</v>
      </c>
      <c r="C15589" s="2">
        <v>22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16037</v>
      </c>
      <c r="C15590" s="2">
        <v>23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16038</v>
      </c>
      <c r="C15591" s="2">
        <v>25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16039</v>
      </c>
      <c r="C15592" s="2">
        <v>25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16040</v>
      </c>
      <c r="C15593" s="2">
        <v>26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16041</v>
      </c>
      <c r="C15594" s="2">
        <v>25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16042</v>
      </c>
      <c r="C15595" s="2">
        <v>24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16043</v>
      </c>
      <c r="C15596" s="2">
        <v>28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16044</v>
      </c>
      <c r="C15597" s="2">
        <v>30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16045</v>
      </c>
      <c r="C15598" s="2">
        <v>32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16046</v>
      </c>
      <c r="C15599" s="2">
        <v>34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16047</v>
      </c>
      <c r="C15600" s="2">
        <v>33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16048</v>
      </c>
      <c r="C15601" s="2">
        <v>32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16049</v>
      </c>
      <c r="C15602" s="2">
        <v>13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19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35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16052</v>
      </c>
      <c r="C15605" s="2">
        <v>19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16053</v>
      </c>
      <c r="C15606" s="2">
        <v>6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16054</v>
      </c>
      <c r="C15607" s="2">
        <v>30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38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16064</v>
      </c>
      <c r="C15617" s="2">
        <v>12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16065</v>
      </c>
      <c r="C15618" s="2">
        <v>28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16066</v>
      </c>
      <c r="C15619" s="2">
        <v>27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16067</v>
      </c>
      <c r="C15620" s="2">
        <v>29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16068</v>
      </c>
      <c r="C15621" s="2">
        <v>29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16069</v>
      </c>
      <c r="C15622" s="2">
        <v>29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16070</v>
      </c>
      <c r="C15623" s="2">
        <v>28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16071</v>
      </c>
      <c r="C15624" s="2">
        <v>27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16072</v>
      </c>
      <c r="C15625" s="2">
        <v>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12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17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23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16078</v>
      </c>
      <c r="C15631" s="2">
        <v>25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16079</v>
      </c>
      <c r="C15632" s="2">
        <v>24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16080</v>
      </c>
      <c r="C15633" s="2">
        <v>25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16081</v>
      </c>
      <c r="C15634" s="2">
        <v>24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16082</v>
      </c>
      <c r="C15635" s="2">
        <v>26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16083</v>
      </c>
      <c r="C15636" s="2">
        <v>27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16084</v>
      </c>
      <c r="C15637" s="2">
        <v>28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16085</v>
      </c>
      <c r="C15638" s="2">
        <v>28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16086</v>
      </c>
      <c r="C15639" s="2">
        <v>27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16087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33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32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30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34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16114</v>
      </c>
      <c r="C15667" s="2">
        <v>35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16115</v>
      </c>
      <c r="C15668" s="2">
        <v>35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16116</v>
      </c>
      <c r="C15669" s="2">
        <v>36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16117</v>
      </c>
      <c r="C15670" s="2">
        <v>38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16118</v>
      </c>
      <c r="C15671" s="2">
        <v>38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16119</v>
      </c>
      <c r="C15672" s="2">
        <v>38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16120</v>
      </c>
      <c r="C15673" s="2">
        <v>10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16121</v>
      </c>
      <c r="C15674" s="2">
        <v>9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16122</v>
      </c>
      <c r="C15675" s="2">
        <v>6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16123</v>
      </c>
      <c r="C15676" s="2">
        <v>32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32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19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12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15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16134</v>
      </c>
      <c r="C15687" s="2">
        <v>17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16135</v>
      </c>
      <c r="C15688" s="2">
        <v>23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16136</v>
      </c>
      <c r="C15689" s="2">
        <v>26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16137</v>
      </c>
      <c r="C15690" s="2">
        <v>25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16138</v>
      </c>
      <c r="C15691" s="2">
        <v>25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16139</v>
      </c>
      <c r="C15692" s="2">
        <v>25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16140</v>
      </c>
      <c r="C15693" s="2">
        <v>24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16141</v>
      </c>
      <c r="C15694" s="2">
        <v>25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16142</v>
      </c>
      <c r="C15695" s="2">
        <v>26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16143</v>
      </c>
      <c r="C15696" s="2">
        <v>26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16144</v>
      </c>
      <c r="C15697" s="2">
        <v>25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16145</v>
      </c>
      <c r="C15698" s="2">
        <v>26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16146</v>
      </c>
      <c r="C15699" s="2">
        <v>26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16147</v>
      </c>
      <c r="C15700" s="2">
        <v>20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16148</v>
      </c>
      <c r="C15701" s="2">
        <v>20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16149</v>
      </c>
      <c r="C15702" s="2">
        <v>29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16150</v>
      </c>
      <c r="C15703" s="2">
        <v>28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16151</v>
      </c>
      <c r="C15704" s="2">
        <v>28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16152</v>
      </c>
      <c r="C15705" s="2">
        <v>29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16153</v>
      </c>
      <c r="C15706" s="2">
        <v>30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16154</v>
      </c>
      <c r="C15707" s="2">
        <v>30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16155</v>
      </c>
      <c r="C15708" s="2">
        <v>30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16156</v>
      </c>
      <c r="C15709" s="2">
        <v>29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16157</v>
      </c>
      <c r="C15710" s="2">
        <v>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10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11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27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16161</v>
      </c>
      <c r="C15714" s="2">
        <v>23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16162</v>
      </c>
      <c r="C15715" s="2">
        <v>23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16163</v>
      </c>
      <c r="C15716" s="2">
        <v>26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16164</v>
      </c>
      <c r="C15717" s="2">
        <v>27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16165</v>
      </c>
      <c r="C15718" s="2">
        <v>27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16166</v>
      </c>
      <c r="C15719" s="2">
        <v>27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16167</v>
      </c>
      <c r="C15720" s="2">
        <v>27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16168</v>
      </c>
      <c r="C15721" s="2">
        <v>29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16169</v>
      </c>
      <c r="C15722" s="2">
        <v>19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29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16171</v>
      </c>
      <c r="C15724" s="2">
        <v>29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16172</v>
      </c>
      <c r="C15725" s="2">
        <v>10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12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13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13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17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16177</v>
      </c>
      <c r="C15730" s="2">
        <v>12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16178</v>
      </c>
      <c r="C15731" s="2">
        <v>9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16179</v>
      </c>
      <c r="C15732" s="2">
        <v>11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16180</v>
      </c>
      <c r="C15733" s="2">
        <v>11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16181</v>
      </c>
      <c r="C15734" s="2">
        <v>10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16182</v>
      </c>
      <c r="C15735" s="2">
        <v>9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16183</v>
      </c>
      <c r="C15736" s="2">
        <v>8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16184</v>
      </c>
      <c r="C15737" s="2">
        <v>8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16185</v>
      </c>
      <c r="C15738" s="2">
        <v>9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16186</v>
      </c>
      <c r="C15739" s="2">
        <v>12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16187</v>
      </c>
      <c r="C15740" s="2">
        <v>5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16188</v>
      </c>
      <c r="C15741" s="2">
        <v>33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32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28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16203</v>
      </c>
      <c r="C15756" s="2">
        <v>28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16204</v>
      </c>
      <c r="C15757" s="2">
        <v>27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16205</v>
      </c>
      <c r="C15758" s="2">
        <v>23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16206</v>
      </c>
      <c r="C15759" s="2">
        <v>16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16207</v>
      </c>
      <c r="C15760" s="2">
        <v>10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16208</v>
      </c>
      <c r="C15761" s="2">
        <v>20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34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16212</v>
      </c>
      <c r="C15765" s="2">
        <v>36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16213</v>
      </c>
      <c r="C15766" s="2">
        <v>38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16214</v>
      </c>
      <c r="C15767" s="2">
        <v>41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16215</v>
      </c>
      <c r="C15768" s="2">
        <v>42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16216</v>
      </c>
      <c r="C15769" s="2">
        <v>13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13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16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16219</v>
      </c>
      <c r="C15772" s="2">
        <v>15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16220</v>
      </c>
      <c r="C15773" s="2">
        <v>15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16221</v>
      </c>
      <c r="C15774" s="2">
        <v>14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16222</v>
      </c>
      <c r="C15775" s="2">
        <v>15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16223</v>
      </c>
      <c r="C15776" s="2">
        <v>19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16224</v>
      </c>
      <c r="C15777" s="2">
        <v>22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16225</v>
      </c>
      <c r="C15778" s="2">
        <v>23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16226</v>
      </c>
      <c r="C15779" s="2">
        <v>24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16227</v>
      </c>
      <c r="C15780" s="2">
        <v>24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16228</v>
      </c>
      <c r="C15781" s="2">
        <v>25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16229</v>
      </c>
      <c r="C15782" s="2">
        <v>26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16230</v>
      </c>
      <c r="C15783" s="2">
        <v>28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16231</v>
      </c>
      <c r="C15784" s="2">
        <v>29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16232</v>
      </c>
      <c r="C15785" s="2">
        <v>30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16233</v>
      </c>
      <c r="C15786" s="2">
        <v>29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16234</v>
      </c>
      <c r="C15787" s="2">
        <v>29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16235</v>
      </c>
      <c r="C15788" s="2">
        <v>30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16236</v>
      </c>
      <c r="C15789" s="2">
        <v>31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16237</v>
      </c>
      <c r="C15790" s="2">
        <v>32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16238</v>
      </c>
      <c r="C15791" s="2">
        <v>32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16239</v>
      </c>
      <c r="C15792" s="2">
        <v>32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16240</v>
      </c>
      <c r="C15793" s="2">
        <v>32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16241</v>
      </c>
      <c r="C15794" s="2">
        <v>20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16242</v>
      </c>
      <c r="C15795" s="2">
        <v>29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16243</v>
      </c>
      <c r="C15796" s="2">
        <v>35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16244</v>
      </c>
      <c r="C15797" s="2">
        <v>38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16245</v>
      </c>
      <c r="C15798" s="2">
        <v>40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16246</v>
      </c>
      <c r="C15799" s="2">
        <v>29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16247</v>
      </c>
      <c r="C15800" s="2">
        <v>30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16248</v>
      </c>
      <c r="C15801" s="2">
        <v>30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16249</v>
      </c>
      <c r="C15802" s="2">
        <v>30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16250</v>
      </c>
      <c r="C15803" s="2">
        <v>32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16251</v>
      </c>
      <c r="C15804" s="2">
        <v>32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16252</v>
      </c>
      <c r="C15805" s="2">
        <v>33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16253</v>
      </c>
      <c r="C15806" s="2">
        <v>39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37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31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32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19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17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13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34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35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34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33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17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16280</v>
      </c>
      <c r="C15833" s="2">
        <v>10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11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12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11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13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16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15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16290</v>
      </c>
      <c r="C15843" s="2">
        <v>21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16291</v>
      </c>
      <c r="C15844" s="2">
        <v>24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16292</v>
      </c>
      <c r="C15845" s="2">
        <v>24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16293</v>
      </c>
      <c r="C15846" s="2">
        <v>25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16294</v>
      </c>
      <c r="C15847" s="2">
        <v>26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16295</v>
      </c>
      <c r="C15848" s="2">
        <v>27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16296</v>
      </c>
      <c r="C15849" s="2">
        <v>27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16297</v>
      </c>
      <c r="C15850" s="2">
        <v>27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16298</v>
      </c>
      <c r="C15851" s="2">
        <v>27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16299</v>
      </c>
      <c r="C15852" s="2">
        <v>27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16300</v>
      </c>
      <c r="C15853" s="2">
        <v>13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19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12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16303</v>
      </c>
      <c r="C15856" s="2">
        <v>12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16304</v>
      </c>
      <c r="C15857" s="2">
        <v>12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16305</v>
      </c>
      <c r="C15858" s="2">
        <v>12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16306</v>
      </c>
      <c r="C15859" s="2">
        <v>13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16307</v>
      </c>
      <c r="C15860" s="2">
        <v>14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16308</v>
      </c>
      <c r="C15861" s="2">
        <v>16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16309</v>
      </c>
      <c r="C15862" s="2">
        <v>31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30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30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34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27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16325</v>
      </c>
      <c r="C15878" s="2">
        <v>29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16326</v>
      </c>
      <c r="C15879" s="2">
        <v>32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16327</v>
      </c>
      <c r="C15880" s="2">
        <v>34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16328</v>
      </c>
      <c r="C15881" s="2">
        <v>35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16329</v>
      </c>
      <c r="C15882" s="2">
        <v>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36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16331</v>
      </c>
      <c r="C15884" s="2">
        <v>41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43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40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38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37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12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22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16339</v>
      </c>
      <c r="C15892" s="2">
        <v>22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16340</v>
      </c>
      <c r="C15893" s="2">
        <v>23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16341</v>
      </c>
      <c r="C15894" s="2">
        <v>24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16342</v>
      </c>
      <c r="C15895" s="2">
        <v>24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16343</v>
      </c>
      <c r="C15896" s="2">
        <v>25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16344</v>
      </c>
      <c r="C15897" s="2">
        <v>26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16345</v>
      </c>
      <c r="C15898" s="2">
        <v>26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16346</v>
      </c>
      <c r="C15899" s="2">
        <v>27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16347</v>
      </c>
      <c r="C15900" s="2">
        <v>27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16348</v>
      </c>
      <c r="C15901" s="2">
        <v>30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16349</v>
      </c>
      <c r="C15902" s="2">
        <v>29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16350</v>
      </c>
      <c r="C15903" s="2">
        <v>28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16351</v>
      </c>
      <c r="C15904" s="2">
        <v>29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16352</v>
      </c>
      <c r="C15905" s="2">
        <v>31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16353</v>
      </c>
      <c r="C15906" s="2">
        <v>32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16354</v>
      </c>
      <c r="C15907" s="2">
        <v>32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16355</v>
      </c>
      <c r="C15908" s="2">
        <v>32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16356</v>
      </c>
      <c r="C15909" s="2">
        <v>30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16357</v>
      </c>
      <c r="C15910" s="2">
        <v>29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16358</v>
      </c>
      <c r="C15911" s="2">
        <v>31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16359</v>
      </c>
      <c r="C15912" s="2">
        <v>33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16360</v>
      </c>
      <c r="C15913" s="2">
        <v>33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16361</v>
      </c>
      <c r="C15914" s="2">
        <v>33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16362</v>
      </c>
      <c r="C15915" s="2">
        <v>33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16363</v>
      </c>
      <c r="C15916" s="2">
        <v>33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16364</v>
      </c>
      <c r="C15917" s="2">
        <v>36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34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26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16371</v>
      </c>
      <c r="C15924" s="2">
        <v>28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16372</v>
      </c>
      <c r="C15925" s="2">
        <v>29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16373</v>
      </c>
      <c r="C15926" s="2">
        <v>29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16374</v>
      </c>
      <c r="C15927" s="2">
        <v>28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16375</v>
      </c>
      <c r="C15928" s="2">
        <v>27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16376</v>
      </c>
      <c r="C15929" s="2">
        <v>27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16377</v>
      </c>
      <c r="C15930" s="2">
        <v>27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16378</v>
      </c>
      <c r="C15931" s="2">
        <v>26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16379</v>
      </c>
      <c r="C15932" s="2">
        <v>18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16380</v>
      </c>
      <c r="C15933" s="2">
        <v>31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16381</v>
      </c>
      <c r="C15934" s="2">
        <v>27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16382</v>
      </c>
      <c r="C15935" s="2">
        <v>24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16383</v>
      </c>
      <c r="C15936" s="2">
        <v>18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16384</v>
      </c>
      <c r="C15937" s="2">
        <v>11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16385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27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8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16395</v>
      </c>
      <c r="C15948" s="2">
        <v>15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16396</v>
      </c>
      <c r="C15949" s="2">
        <v>19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16397</v>
      </c>
      <c r="C15950" s="2">
        <v>20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16398</v>
      </c>
      <c r="C15951" s="2">
        <v>22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16399</v>
      </c>
      <c r="C15952" s="2">
        <v>26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16400</v>
      </c>
      <c r="C15953" s="2">
        <v>28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16401</v>
      </c>
      <c r="C15954" s="2">
        <v>30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16402</v>
      </c>
      <c r="C15955" s="2">
        <v>31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16403</v>
      </c>
      <c r="C15956" s="2">
        <v>34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16404</v>
      </c>
      <c r="C15957" s="2">
        <v>20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16405</v>
      </c>
      <c r="C15958" s="2">
        <v>19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16406</v>
      </c>
      <c r="C15959" s="2">
        <v>19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16407</v>
      </c>
      <c r="C15960" s="2">
        <v>20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16408</v>
      </c>
      <c r="C15961" s="2">
        <v>20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16409</v>
      </c>
      <c r="C15962" s="2">
        <v>22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16410</v>
      </c>
      <c r="C15963" s="2">
        <v>23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16411</v>
      </c>
      <c r="C15964" s="2">
        <v>23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16412</v>
      </c>
      <c r="C15965" s="2">
        <v>22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16413</v>
      </c>
      <c r="C15966" s="2">
        <v>22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16414</v>
      </c>
      <c r="C15967" s="2">
        <v>23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16415</v>
      </c>
      <c r="C15968" s="2">
        <v>34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16416</v>
      </c>
      <c r="C15969" s="2">
        <v>34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16417</v>
      </c>
      <c r="C15970" s="2">
        <v>34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16418</v>
      </c>
      <c r="C15971" s="2">
        <v>35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16419</v>
      </c>
      <c r="C15972" s="2">
        <v>34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16420</v>
      </c>
      <c r="C15973" s="2">
        <v>13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16421</v>
      </c>
      <c r="C15974" s="2">
        <v>13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16422</v>
      </c>
      <c r="C15975" s="2">
        <v>13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16423</v>
      </c>
      <c r="C15976" s="2">
        <v>13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16424</v>
      </c>
      <c r="C15977" s="2">
        <v>12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16425</v>
      </c>
      <c r="C15978" s="2">
        <v>28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16426</v>
      </c>
      <c r="C15979" s="2">
        <v>26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16427</v>
      </c>
      <c r="C15980" s="2">
        <v>24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16428</v>
      </c>
      <c r="C15981" s="2">
        <v>23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16429</v>
      </c>
      <c r="C15982" s="2">
        <v>24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16430</v>
      </c>
      <c r="C15983" s="2">
        <v>22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16431</v>
      </c>
      <c r="C15984" s="2">
        <v>19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16432</v>
      </c>
      <c r="C15985" s="2">
        <v>19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16433</v>
      </c>
      <c r="C15986" s="2">
        <v>17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16434</v>
      </c>
      <c r="C15987" s="2">
        <v>16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16435</v>
      </c>
      <c r="C15988" s="2">
        <v>16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16436</v>
      </c>
      <c r="C15989" s="2">
        <v>16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16437</v>
      </c>
      <c r="C15990" s="2">
        <v>15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16438</v>
      </c>
      <c r="C15991" s="2">
        <v>30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16439</v>
      </c>
      <c r="C15992" s="2">
        <v>29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16440</v>
      </c>
      <c r="C15993" s="2">
        <v>29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16441</v>
      </c>
      <c r="C15994" s="2">
        <v>32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16442</v>
      </c>
      <c r="C15995" s="2">
        <v>31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16443</v>
      </c>
      <c r="C15996" s="2">
        <v>30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16444</v>
      </c>
      <c r="C15997" s="2">
        <v>30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16445</v>
      </c>
      <c r="C15998" s="2">
        <v>28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16446</v>
      </c>
      <c r="C15999" s="2">
        <v>28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16447</v>
      </c>
      <c r="C16000" s="2">
        <v>27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16448</v>
      </c>
      <c r="C16001" s="2">
        <v>27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16449</v>
      </c>
      <c r="C16002" s="2">
        <v>29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16450</v>
      </c>
      <c r="C16003" s="2">
        <v>30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16451</v>
      </c>
      <c r="C16004" s="2">
        <v>30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16452</v>
      </c>
      <c r="C16005" s="2">
        <v>30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16453</v>
      </c>
      <c r="C16006" s="2">
        <v>30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16454</v>
      </c>
      <c r="C16007" s="2">
        <v>26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16455</v>
      </c>
      <c r="C16008" s="2">
        <v>27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16456</v>
      </c>
      <c r="C16009" s="2">
        <v>28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16457</v>
      </c>
      <c r="C16010" s="2">
        <v>31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16458</v>
      </c>
      <c r="C16011" s="2">
        <v>29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16459</v>
      </c>
      <c r="C16012" s="2">
        <v>26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16460</v>
      </c>
      <c r="C16013" s="2">
        <v>25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16461</v>
      </c>
      <c r="C16014" s="2">
        <v>19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16462</v>
      </c>
      <c r="C16015" s="2">
        <v>20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16463</v>
      </c>
      <c r="C16016" s="2">
        <v>20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16464</v>
      </c>
      <c r="C16017" s="2">
        <v>19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16465</v>
      </c>
      <c r="C16018" s="2">
        <v>19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16466</v>
      </c>
      <c r="C16019" s="2">
        <v>19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16467</v>
      </c>
      <c r="C16020" s="2">
        <v>18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16468</v>
      </c>
      <c r="C16021" s="2">
        <v>14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16469</v>
      </c>
      <c r="C16022" s="2">
        <v>10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16470</v>
      </c>
      <c r="C16023" s="2">
        <v>18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16471</v>
      </c>
      <c r="C16024" s="2">
        <v>43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41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38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19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16477</v>
      </c>
      <c r="C16030" s="2">
        <v>18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16478</v>
      </c>
      <c r="C16031" s="2">
        <v>37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37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27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39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11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14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14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14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14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29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16500</v>
      </c>
      <c r="C16053" s="2">
        <v>29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16501</v>
      </c>
      <c r="C16054" s="2">
        <v>29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16502</v>
      </c>
      <c r="C16055" s="2">
        <v>29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16503</v>
      </c>
      <c r="C16056" s="2">
        <v>29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16504</v>
      </c>
      <c r="C16057" s="2">
        <v>30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16505</v>
      </c>
      <c r="C16058" s="2">
        <v>30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16506</v>
      </c>
      <c r="C16059" s="2">
        <v>30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16507</v>
      </c>
      <c r="C16060" s="2">
        <v>29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16508</v>
      </c>
      <c r="C16061" s="2">
        <v>28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16509</v>
      </c>
      <c r="C16062" s="2">
        <v>26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16510</v>
      </c>
      <c r="C16063" s="2">
        <v>19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16511</v>
      </c>
      <c r="C16064" s="2">
        <v>19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16512</v>
      </c>
      <c r="C16065" s="2">
        <v>19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16513</v>
      </c>
      <c r="C16066" s="2">
        <v>20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16514</v>
      </c>
      <c r="C16067" s="2">
        <v>20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16515</v>
      </c>
      <c r="C16068" s="2">
        <v>21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16516</v>
      </c>
      <c r="C16069" s="2">
        <v>22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16517</v>
      </c>
      <c r="C16070" s="2">
        <v>22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16518</v>
      </c>
      <c r="C16071" s="2">
        <v>22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16519</v>
      </c>
      <c r="C16072" s="2">
        <v>23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16520</v>
      </c>
      <c r="C16073" s="2">
        <v>23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16521</v>
      </c>
      <c r="C16074" s="2">
        <v>24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16522</v>
      </c>
      <c r="C16075" s="2">
        <v>24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16523</v>
      </c>
      <c r="C16076" s="2">
        <v>25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16524</v>
      </c>
      <c r="C16077" s="2">
        <v>25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16525</v>
      </c>
      <c r="C16078" s="2">
        <v>26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16526</v>
      </c>
      <c r="C16079" s="2">
        <v>27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16527</v>
      </c>
      <c r="C16080" s="2">
        <v>26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16528</v>
      </c>
      <c r="C16081" s="2">
        <v>23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16529</v>
      </c>
      <c r="C16082" s="2">
        <v>20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16530</v>
      </c>
      <c r="C16083" s="2">
        <v>18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16531</v>
      </c>
      <c r="C16084" s="2">
        <v>16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16532</v>
      </c>
      <c r="C16085" s="2">
        <v>15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16533</v>
      </c>
      <c r="C16086" s="2">
        <v>15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16534</v>
      </c>
      <c r="C16087" s="2">
        <v>16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16535</v>
      </c>
      <c r="C16088" s="2">
        <v>20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16536</v>
      </c>
      <c r="C16089" s="2">
        <v>25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16537</v>
      </c>
      <c r="C16090" s="2">
        <v>23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16538</v>
      </c>
      <c r="C16091" s="2">
        <v>24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16539</v>
      </c>
      <c r="C16092" s="2">
        <v>24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16540</v>
      </c>
      <c r="C16093" s="2">
        <v>25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16541</v>
      </c>
      <c r="C16094" s="2">
        <v>26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16542</v>
      </c>
      <c r="C16095" s="2">
        <v>24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16543</v>
      </c>
      <c r="C16096" s="2">
        <v>24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16544</v>
      </c>
      <c r="C16097" s="2">
        <v>22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16545</v>
      </c>
      <c r="C16098" s="2">
        <v>25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16546</v>
      </c>
      <c r="C16099" s="2">
        <v>25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16547</v>
      </c>
      <c r="C16100" s="2">
        <v>27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16548</v>
      </c>
      <c r="C16101" s="2">
        <v>27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16549</v>
      </c>
      <c r="C16102" s="2">
        <v>28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16550</v>
      </c>
      <c r="C16103" s="2">
        <v>28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16551</v>
      </c>
      <c r="C16104" s="2">
        <v>29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11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16557</v>
      </c>
      <c r="C16110" s="2">
        <v>19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16558</v>
      </c>
      <c r="C16111" s="2">
        <v>13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16559</v>
      </c>
      <c r="C16112" s="2">
        <v>9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16560</v>
      </c>
      <c r="C16113" s="2">
        <v>28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16561</v>
      </c>
      <c r="C16114" s="2">
        <v>28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16562</v>
      </c>
      <c r="C16115" s="2">
        <v>28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16563</v>
      </c>
      <c r="C16116" s="2">
        <v>29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16564</v>
      </c>
      <c r="C16117" s="2">
        <v>29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16565</v>
      </c>
      <c r="C16118" s="2">
        <v>30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16566</v>
      </c>
      <c r="C16119" s="2">
        <v>30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16567</v>
      </c>
      <c r="C16120" s="2">
        <v>28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16568</v>
      </c>
      <c r="C16121" s="2">
        <v>30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16569</v>
      </c>
      <c r="C16122" s="2">
        <v>12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16570</v>
      </c>
      <c r="C16123" s="2">
        <v>21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19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19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17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18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18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19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14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16581</v>
      </c>
      <c r="C16134" s="2">
        <v>14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16582</v>
      </c>
      <c r="C16135" s="2">
        <v>13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16583</v>
      </c>
      <c r="C16136" s="2">
        <v>12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16584</v>
      </c>
      <c r="C16137" s="2">
        <v>13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16585</v>
      </c>
      <c r="C16138" s="2">
        <v>29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16586</v>
      </c>
      <c r="C16139" s="2">
        <v>28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16587</v>
      </c>
      <c r="C16140" s="2">
        <v>29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16588</v>
      </c>
      <c r="C16141" s="2">
        <v>28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16589</v>
      </c>
      <c r="C16142" s="2">
        <v>30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16590</v>
      </c>
      <c r="C16143" s="2">
        <v>30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16591</v>
      </c>
      <c r="C16144" s="2">
        <v>31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16592</v>
      </c>
      <c r="C16145" s="2">
        <v>30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16593</v>
      </c>
      <c r="C16146" s="2">
        <v>31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16594</v>
      </c>
      <c r="C16147" s="2">
        <v>28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32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16600</v>
      </c>
      <c r="C16153" s="2">
        <v>32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16601</v>
      </c>
      <c r="C16154" s="2">
        <v>30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16602</v>
      </c>
      <c r="C16155" s="2">
        <v>29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16603</v>
      </c>
      <c r="C16156" s="2">
        <v>16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16604</v>
      </c>
      <c r="C16157" s="2">
        <v>31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19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17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12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21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16627</v>
      </c>
      <c r="C16180" s="2">
        <v>22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16628</v>
      </c>
      <c r="C16181" s="2">
        <v>21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16629</v>
      </c>
      <c r="C16182" s="2">
        <v>22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16630</v>
      </c>
      <c r="C16183" s="2">
        <v>23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16631</v>
      </c>
      <c r="C16184" s="2">
        <v>28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16632</v>
      </c>
      <c r="C16185" s="2">
        <v>27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16633</v>
      </c>
      <c r="C16186" s="2">
        <v>28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16634</v>
      </c>
      <c r="C16187" s="2">
        <v>27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16635</v>
      </c>
      <c r="C16188" s="2">
        <v>27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16636</v>
      </c>
      <c r="C16189" s="2">
        <v>14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16637</v>
      </c>
      <c r="C16190" s="2">
        <v>13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16638</v>
      </c>
      <c r="C16191" s="2">
        <v>16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16639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28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16649</v>
      </c>
      <c r="C16202" s="2">
        <v>29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16650</v>
      </c>
      <c r="C16203" s="2">
        <v>31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16651</v>
      </c>
      <c r="C16204" s="2">
        <v>32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16652</v>
      </c>
      <c r="C16205" s="2">
        <v>32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16653</v>
      </c>
      <c r="C16206" s="2">
        <v>36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16654</v>
      </c>
      <c r="C16207" s="2">
        <v>34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16655</v>
      </c>
      <c r="C16208" s="2">
        <v>33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16656</v>
      </c>
      <c r="C16209" s="2">
        <v>36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16657</v>
      </c>
      <c r="C16210" s="2">
        <v>38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16658</v>
      </c>
      <c r="C16211" s="2">
        <v>39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16659</v>
      </c>
      <c r="C16212" s="2">
        <v>40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16660</v>
      </c>
      <c r="C16213" s="2">
        <v>33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31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16668</v>
      </c>
      <c r="C16221" s="2">
        <v>25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16669</v>
      </c>
      <c r="C16222" s="2">
        <v>23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16670</v>
      </c>
      <c r="C16223" s="2">
        <v>20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16671</v>
      </c>
      <c r="C16224" s="2">
        <v>15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16672</v>
      </c>
      <c r="C16225" s="2">
        <v>12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16673</v>
      </c>
      <c r="C16226" s="2">
        <v>10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16674</v>
      </c>
      <c r="C16227" s="2">
        <v>16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29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16676</v>
      </c>
      <c r="C16229" s="2">
        <v>29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16677</v>
      </c>
      <c r="C16230" s="2">
        <v>28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16678</v>
      </c>
      <c r="C16231" s="2">
        <v>30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16679</v>
      </c>
      <c r="C16232" s="2">
        <v>30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16680</v>
      </c>
      <c r="C16233" s="2">
        <v>32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16681</v>
      </c>
      <c r="C16234" s="2">
        <v>31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16682</v>
      </c>
      <c r="C16235" s="2">
        <v>32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16683</v>
      </c>
      <c r="C16236" s="2">
        <v>31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16684</v>
      </c>
      <c r="C16237" s="2">
        <v>33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16685</v>
      </c>
      <c r="C16238" s="2">
        <v>22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30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30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35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35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33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33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32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38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34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30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31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30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16722</v>
      </c>
      <c r="C16275" s="2">
        <v>29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16723</v>
      </c>
      <c r="C16276" s="2">
        <v>32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16724</v>
      </c>
      <c r="C16277" s="2">
        <v>32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16725</v>
      </c>
      <c r="C16278" s="2">
        <v>34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16726</v>
      </c>
      <c r="C16279" s="2">
        <v>33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16727</v>
      </c>
      <c r="C16280" s="2">
        <v>33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16728</v>
      </c>
      <c r="C16281" s="2">
        <v>34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16729</v>
      </c>
      <c r="C16282" s="2">
        <v>31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16730</v>
      </c>
      <c r="C16283" s="2">
        <v>28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16731</v>
      </c>
      <c r="C16284" s="2">
        <v>30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16732</v>
      </c>
      <c r="C16285" s="2">
        <v>33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16733</v>
      </c>
      <c r="C16286" s="2">
        <v>35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16734</v>
      </c>
      <c r="C16287" s="2">
        <v>35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16735</v>
      </c>
      <c r="C16288" s="2">
        <v>28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16736</v>
      </c>
      <c r="C16289" s="2">
        <v>27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16737</v>
      </c>
      <c r="C16290" s="2">
        <v>26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16738</v>
      </c>
      <c r="C16291" s="2">
        <v>30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16739</v>
      </c>
      <c r="C16292" s="2">
        <v>30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16740</v>
      </c>
      <c r="C16293" s="2">
        <v>29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16741</v>
      </c>
      <c r="C16294" s="2">
        <v>19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16742</v>
      </c>
      <c r="C16295" s="2">
        <v>18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16743</v>
      </c>
      <c r="C16296" s="2">
        <v>33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31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19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15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34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33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31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16763</v>
      </c>
      <c r="C16316" s="2">
        <v>28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16764</v>
      </c>
      <c r="C16317" s="2">
        <v>26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34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16766</v>
      </c>
      <c r="C16319" s="2">
        <v>38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16767</v>
      </c>
      <c r="C16320" s="2">
        <v>43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32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11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15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18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27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16776</v>
      </c>
      <c r="C16329" s="2">
        <v>25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16777</v>
      </c>
      <c r="C16330" s="2">
        <v>25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16778</v>
      </c>
      <c r="C16331" s="2">
        <v>27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16779</v>
      </c>
      <c r="C16332" s="2">
        <v>31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16780</v>
      </c>
      <c r="C16333" s="2">
        <v>31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16781</v>
      </c>
      <c r="C16334" s="2">
        <v>32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16782</v>
      </c>
      <c r="C16335" s="2">
        <v>30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16783</v>
      </c>
      <c r="C16336" s="2">
        <v>31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16784</v>
      </c>
      <c r="C16337" s="2">
        <v>31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16785</v>
      </c>
      <c r="C16338" s="2">
        <v>41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39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17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16791</v>
      </c>
      <c r="C16344" s="2">
        <v>31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16792</v>
      </c>
      <c r="C16345" s="2">
        <v>33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16793</v>
      </c>
      <c r="C16346" s="2">
        <v>32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16794</v>
      </c>
      <c r="C16347" s="2">
        <v>27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16795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30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27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29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16816</v>
      </c>
      <c r="C16369" s="2">
        <v>28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16817</v>
      </c>
      <c r="C16370" s="2">
        <v>28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16818</v>
      </c>
      <c r="C16371" s="2">
        <v>28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16819</v>
      </c>
      <c r="C16372" s="2">
        <v>29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16820</v>
      </c>
      <c r="C16373" s="2">
        <v>30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16821</v>
      </c>
      <c r="C16374" s="2">
        <v>31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16822</v>
      </c>
      <c r="C16375" s="2">
        <v>31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16823</v>
      </c>
      <c r="C16376" s="2">
        <v>29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16824</v>
      </c>
      <c r="C16377" s="2">
        <v>27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16825</v>
      </c>
      <c r="C16378" s="2">
        <v>24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16826</v>
      </c>
      <c r="C16379" s="2">
        <v>25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16827</v>
      </c>
      <c r="C16380" s="2">
        <v>26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16828</v>
      </c>
      <c r="C16381" s="2">
        <v>26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16829</v>
      </c>
      <c r="C16382" s="2">
        <v>24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16830</v>
      </c>
      <c r="C16383" s="2">
        <v>26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16831</v>
      </c>
      <c r="C16384" s="2">
        <v>16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20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24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13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12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36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17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16844</v>
      </c>
      <c r="C16397" s="2">
        <v>18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16845</v>
      </c>
      <c r="C16398" s="2">
        <v>18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16846</v>
      </c>
      <c r="C16399" s="2">
        <v>18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16847</v>
      </c>
      <c r="C16400" s="2">
        <v>18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16848</v>
      </c>
      <c r="C16401" s="2">
        <v>18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16849</v>
      </c>
      <c r="C16402" s="2">
        <v>18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16850</v>
      </c>
      <c r="C16403" s="2">
        <v>17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16851</v>
      </c>
      <c r="C16404" s="2">
        <v>18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16852</v>
      </c>
      <c r="C16405" s="2">
        <v>19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16853</v>
      </c>
      <c r="C16406" s="2">
        <v>20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16854</v>
      </c>
      <c r="C16407" s="2">
        <v>19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16855</v>
      </c>
      <c r="C16408" s="2">
        <v>17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16856</v>
      </c>
      <c r="C16409" s="2">
        <v>18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16857</v>
      </c>
      <c r="C16410" s="2">
        <v>17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16858</v>
      </c>
      <c r="C16411" s="2">
        <v>17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16859</v>
      </c>
      <c r="C16412" s="2">
        <v>18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16860</v>
      </c>
      <c r="C16413" s="2">
        <v>18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16861</v>
      </c>
      <c r="C16414" s="2">
        <v>19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16862</v>
      </c>
      <c r="C16415" s="2">
        <v>19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16863</v>
      </c>
      <c r="C16416" s="2">
        <v>19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16864</v>
      </c>
      <c r="C16417" s="2">
        <v>20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16865</v>
      </c>
      <c r="C16418" s="2">
        <v>20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16866</v>
      </c>
      <c r="C16419" s="2">
        <v>21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16867</v>
      </c>
      <c r="C16420" s="2">
        <v>21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16868</v>
      </c>
      <c r="C16421" s="2">
        <v>21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16869</v>
      </c>
      <c r="C16422" s="2">
        <v>24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16870</v>
      </c>
      <c r="C16423" s="2">
        <v>24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16871</v>
      </c>
      <c r="C16424" s="2">
        <v>22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16872</v>
      </c>
      <c r="C16425" s="2">
        <v>23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16873</v>
      </c>
      <c r="C16426" s="2">
        <v>24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16874</v>
      </c>
      <c r="C16427" s="2">
        <v>24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16875</v>
      </c>
      <c r="C16428" s="2">
        <v>29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30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25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26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16886</v>
      </c>
      <c r="C16439" s="2">
        <v>26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16887</v>
      </c>
      <c r="C16440" s="2">
        <v>28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16888</v>
      </c>
      <c r="C16441" s="2">
        <v>26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16889</v>
      </c>
      <c r="C16442" s="2">
        <v>27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16890</v>
      </c>
      <c r="C16443" s="2">
        <v>28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16891</v>
      </c>
      <c r="C16444" s="2">
        <v>27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16892</v>
      </c>
      <c r="C16445" s="2">
        <v>26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16893</v>
      </c>
      <c r="C16446" s="2">
        <v>26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16894</v>
      </c>
      <c r="C16447" s="2">
        <v>26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16895</v>
      </c>
      <c r="C16448" s="2">
        <v>24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16896</v>
      </c>
      <c r="C16449" s="2">
        <v>22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16897</v>
      </c>
      <c r="C16450" s="2">
        <v>21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16898</v>
      </c>
      <c r="C16451" s="2">
        <v>23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16899</v>
      </c>
      <c r="C16452" s="2">
        <v>26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16900</v>
      </c>
      <c r="C16453" s="2">
        <v>28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16901</v>
      </c>
      <c r="C16454" s="2">
        <v>28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16902</v>
      </c>
      <c r="C16455" s="2">
        <v>30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16903</v>
      </c>
      <c r="C16456" s="2">
        <v>31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16904</v>
      </c>
      <c r="C16457" s="2">
        <v>32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16905</v>
      </c>
      <c r="C16458" s="2">
        <v>35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16906</v>
      </c>
      <c r="C16459" s="2">
        <v>35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16907</v>
      </c>
      <c r="C16460" s="2">
        <v>36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16908</v>
      </c>
      <c r="C16461" s="2">
        <v>36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16909</v>
      </c>
      <c r="C16462" s="2">
        <v>37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16910</v>
      </c>
      <c r="C16463" s="2">
        <v>32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16911</v>
      </c>
      <c r="C16464" s="2">
        <v>21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16912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30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18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18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19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26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16923</v>
      </c>
      <c r="C16476" s="2">
        <v>26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16924</v>
      </c>
      <c r="C16477" s="2">
        <v>25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16925</v>
      </c>
      <c r="C16478" s="2">
        <v>26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16926</v>
      </c>
      <c r="C16479" s="2">
        <v>27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16927</v>
      </c>
      <c r="C16480" s="2">
        <v>27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16928</v>
      </c>
      <c r="C16481" s="2">
        <v>27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16929</v>
      </c>
      <c r="C16482" s="2">
        <v>26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16930</v>
      </c>
      <c r="C16483" s="2">
        <v>26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16931</v>
      </c>
      <c r="C16484" s="2">
        <v>26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16932</v>
      </c>
      <c r="C16485" s="2">
        <v>20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16933</v>
      </c>
      <c r="C16486" s="2">
        <v>20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16934</v>
      </c>
      <c r="C16487" s="2">
        <v>26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16935</v>
      </c>
      <c r="C16488" s="2">
        <v>23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16936</v>
      </c>
      <c r="C16489" s="2">
        <v>23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16937</v>
      </c>
      <c r="C16490" s="2">
        <v>20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16938</v>
      </c>
      <c r="C16491" s="2">
        <v>18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16939</v>
      </c>
      <c r="C16492" s="2">
        <v>14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16940</v>
      </c>
      <c r="C16493" s="2">
        <v>11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16941</v>
      </c>
      <c r="C16494" s="2">
        <v>11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16942</v>
      </c>
      <c r="C16495" s="2">
        <v>10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16943</v>
      </c>
      <c r="C16496" s="2">
        <v>8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16944</v>
      </c>
      <c r="C16497" s="2">
        <v>6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16945</v>
      </c>
      <c r="C16498" s="2">
        <v>28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17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16955</v>
      </c>
      <c r="C16508" s="2">
        <v>26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16956</v>
      </c>
      <c r="C16509" s="2">
        <v>27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16957</v>
      </c>
      <c r="C16510" s="2">
        <v>30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16958</v>
      </c>
      <c r="C16511" s="2">
        <v>34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16959</v>
      </c>
      <c r="C16512" s="2">
        <v>35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16960</v>
      </c>
      <c r="C16513" s="2">
        <v>34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16961</v>
      </c>
      <c r="C16514" s="2">
        <v>33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16962</v>
      </c>
      <c r="C16515" s="2">
        <v>32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16963</v>
      </c>
      <c r="C16516" s="2">
        <v>15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24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16965</v>
      </c>
      <c r="C16518" s="2">
        <v>27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16966</v>
      </c>
      <c r="C16519" s="2">
        <v>27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16967</v>
      </c>
      <c r="C16520" s="2">
        <v>26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16968</v>
      </c>
      <c r="C16521" s="2">
        <v>27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16969</v>
      </c>
      <c r="C16522" s="2">
        <v>27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16970</v>
      </c>
      <c r="C16523" s="2">
        <v>27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16971</v>
      </c>
      <c r="C16524" s="2">
        <v>27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16972</v>
      </c>
      <c r="C16525" s="2">
        <v>27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16973</v>
      </c>
      <c r="C16526" s="2">
        <v>27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16974</v>
      </c>
      <c r="C16527" s="2">
        <v>27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29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16983</v>
      </c>
      <c r="C16536" s="2">
        <v>28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16984</v>
      </c>
      <c r="C16537" s="2">
        <v>28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16985</v>
      </c>
      <c r="C16538" s="2">
        <v>30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16986</v>
      </c>
      <c r="C16539" s="2">
        <v>32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16987</v>
      </c>
      <c r="C16540" s="2">
        <v>33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16988</v>
      </c>
      <c r="C16541" s="2">
        <v>32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16989</v>
      </c>
      <c r="C16542" s="2">
        <v>32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16990</v>
      </c>
      <c r="C16543" s="2">
        <v>32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16991</v>
      </c>
      <c r="C16544" s="2">
        <v>29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20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16998</v>
      </c>
      <c r="C16551" s="2">
        <v>23</v>
      </c>
      <c r="D16551" s="2" t="s">
        <v>451</v>
      </c>
      <c r="E16551" s="2"/>
      <c r="F16551" s="2"/>
      <c r="G16551" s="2"/>
      <c r="H16551" s="2"/>
    </row>
    <row r="16552" spans="2:8">
      <c r="B16552" s="2" t="s">
        <v>16999</v>
      </c>
      <c r="C16552" s="2">
        <v>24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17000</v>
      </c>
      <c r="C16553" s="2">
        <v>20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17001</v>
      </c>
      <c r="C16554" s="2">
        <v>19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17002</v>
      </c>
      <c r="C16555" s="2">
        <v>21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17003</v>
      </c>
      <c r="C16556" s="2">
        <v>26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17004</v>
      </c>
      <c r="C16557" s="2">
        <v>29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17005</v>
      </c>
      <c r="C16558" s="2">
        <v>28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17006</v>
      </c>
      <c r="C16559" s="2">
        <v>22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17007</v>
      </c>
      <c r="C16560" s="2">
        <v>15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17008</v>
      </c>
      <c r="C16561" s="2">
        <v>33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17009</v>
      </c>
      <c r="C16562" s="2">
        <v>33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17010</v>
      </c>
      <c r="C16563" s="2">
        <v>33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17011</v>
      </c>
      <c r="C16564" s="2">
        <v>34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17012</v>
      </c>
      <c r="C16565" s="2">
        <v>36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17013</v>
      </c>
      <c r="C16566" s="2">
        <v>37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17014</v>
      </c>
      <c r="C16567" s="2">
        <v>36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17015</v>
      </c>
      <c r="C16568" s="2">
        <v>14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21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17017</v>
      </c>
      <c r="C16570" s="2">
        <v>22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17018</v>
      </c>
      <c r="C16571" s="2">
        <v>21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17019</v>
      </c>
      <c r="C16572" s="2">
        <v>21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17020</v>
      </c>
      <c r="C16573" s="2">
        <v>21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17021</v>
      </c>
      <c r="C16574" s="2">
        <v>22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17022</v>
      </c>
      <c r="C16575" s="2">
        <v>23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17023</v>
      </c>
      <c r="C16576" s="2">
        <v>23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17024</v>
      </c>
      <c r="C16577" s="2">
        <v>23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17025</v>
      </c>
      <c r="C16578" s="2">
        <v>22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17026</v>
      </c>
      <c r="C16579" s="2">
        <v>9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17027</v>
      </c>
      <c r="C16580" s="2">
        <v>16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25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17029</v>
      </c>
      <c r="C16582" s="2">
        <v>24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17030</v>
      </c>
      <c r="C16583" s="2">
        <v>23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17031</v>
      </c>
      <c r="C16584" s="2">
        <v>23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17032</v>
      </c>
      <c r="C16585" s="2">
        <v>25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17033</v>
      </c>
      <c r="C16586" s="2">
        <v>28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17034</v>
      </c>
      <c r="C16587" s="2">
        <v>29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17035</v>
      </c>
      <c r="C16588" s="2">
        <v>29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17036</v>
      </c>
      <c r="C16589" s="2">
        <v>28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17037</v>
      </c>
      <c r="C16590" s="2">
        <v>28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17038</v>
      </c>
      <c r="C16591" s="2">
        <v>28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17039</v>
      </c>
      <c r="C16592" s="2">
        <v>26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17040</v>
      </c>
      <c r="C16593" s="2">
        <v>28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17041</v>
      </c>
      <c r="C16594" s="2">
        <v>26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17042</v>
      </c>
      <c r="C16595" s="2">
        <v>27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17043</v>
      </c>
      <c r="C16596" s="2">
        <v>24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17044</v>
      </c>
      <c r="C16597" s="2">
        <v>23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17045</v>
      </c>
      <c r="C16598" s="2">
        <v>25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17046</v>
      </c>
      <c r="C16599" s="2">
        <v>23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17047</v>
      </c>
      <c r="C16600" s="2">
        <v>19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17048</v>
      </c>
      <c r="C16601" s="2">
        <v>14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17049</v>
      </c>
      <c r="C16602" s="2">
        <v>18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17050</v>
      </c>
      <c r="C16603" s="2">
        <v>23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31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17053</v>
      </c>
      <c r="C16606" s="2">
        <v>29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17054</v>
      </c>
      <c r="C16607" s="2">
        <v>28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17055</v>
      </c>
      <c r="C16608" s="2">
        <v>22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32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17057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31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32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32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30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17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13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10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17077</v>
      </c>
      <c r="C16630" s="2">
        <v>24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17078</v>
      </c>
      <c r="C16631" s="2">
        <v>24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17079</v>
      </c>
      <c r="C16632" s="2">
        <v>26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17080</v>
      </c>
      <c r="C16633" s="2">
        <v>28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17081</v>
      </c>
      <c r="C16634" s="2">
        <v>28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17082</v>
      </c>
      <c r="C16635" s="2">
        <v>30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17083</v>
      </c>
      <c r="C16636" s="2">
        <v>32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17084</v>
      </c>
      <c r="C16637" s="2">
        <v>28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17085</v>
      </c>
      <c r="C16638" s="2">
        <v>27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17086</v>
      </c>
      <c r="C16639" s="2">
        <v>32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17087</v>
      </c>
      <c r="C16640" s="2">
        <v>36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17088</v>
      </c>
      <c r="C16641" s="2">
        <v>39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17089</v>
      </c>
      <c r="C16642" s="2">
        <v>40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17090</v>
      </c>
      <c r="C16643" s="2">
        <v>20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34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36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40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41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15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15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14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14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17101</v>
      </c>
      <c r="C16654" s="2">
        <v>13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19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30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14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15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17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31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27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17131</v>
      </c>
      <c r="C16684" s="2">
        <v>27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17132</v>
      </c>
      <c r="C16685" s="2">
        <v>25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17133</v>
      </c>
      <c r="C16686" s="2">
        <v>24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17134</v>
      </c>
      <c r="C16687" s="2">
        <v>25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17135</v>
      </c>
      <c r="C16688" s="2">
        <v>27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17136</v>
      </c>
      <c r="C16689" s="2">
        <v>21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31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17138</v>
      </c>
      <c r="C16691" s="2">
        <v>30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17139</v>
      </c>
      <c r="C16692" s="2">
        <v>31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17140</v>
      </c>
      <c r="C16693" s="2">
        <v>30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17141</v>
      </c>
      <c r="C16694" s="2">
        <v>26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17142</v>
      </c>
      <c r="C16695" s="2">
        <v>27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17143</v>
      </c>
      <c r="C16696" s="2">
        <v>29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17144</v>
      </c>
      <c r="C16697" s="2">
        <v>21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19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20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15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17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22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17155</v>
      </c>
      <c r="C16708" s="2">
        <v>22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17156</v>
      </c>
      <c r="C16709" s="2">
        <v>22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17157</v>
      </c>
      <c r="C16710" s="2">
        <v>23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17158</v>
      </c>
      <c r="C16711" s="2">
        <v>24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17159</v>
      </c>
      <c r="C16712" s="2">
        <v>25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17160</v>
      </c>
      <c r="C16713" s="2">
        <v>25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17161</v>
      </c>
      <c r="C16714" s="2">
        <v>24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17162</v>
      </c>
      <c r="C16715" s="2">
        <v>22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17163</v>
      </c>
      <c r="C16716" s="2">
        <v>21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17164</v>
      </c>
      <c r="C16717" s="2">
        <v>20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17165</v>
      </c>
      <c r="C16718" s="2">
        <v>33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15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15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17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18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34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32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31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22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19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17195</v>
      </c>
      <c r="C16748" s="2">
        <v>18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17196</v>
      </c>
      <c r="C16749" s="2">
        <v>17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17197</v>
      </c>
      <c r="C16750" s="2">
        <v>16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17198</v>
      </c>
      <c r="C16751" s="2">
        <v>15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17199</v>
      </c>
      <c r="C16752" s="2">
        <v>15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17200</v>
      </c>
      <c r="C16753" s="2">
        <v>15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17201</v>
      </c>
      <c r="C16754" s="2">
        <v>16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17202</v>
      </c>
      <c r="C16755" s="2">
        <v>17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17203</v>
      </c>
      <c r="C16756" s="2">
        <v>20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17204</v>
      </c>
      <c r="C16757" s="2">
        <v>21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17205</v>
      </c>
      <c r="C16758" s="2">
        <v>17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17206</v>
      </c>
      <c r="C16759" s="2">
        <v>10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17207</v>
      </c>
      <c r="C16760" s="2">
        <v>30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17208</v>
      </c>
      <c r="C16761" s="2">
        <v>30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17209</v>
      </c>
      <c r="C16762" s="2">
        <v>30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17210</v>
      </c>
      <c r="C16763" s="2">
        <v>32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17211</v>
      </c>
      <c r="C16764" s="2">
        <v>33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17212</v>
      </c>
      <c r="C16765" s="2">
        <v>36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17213</v>
      </c>
      <c r="C16766" s="2">
        <v>36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17214</v>
      </c>
      <c r="C16767" s="2">
        <v>37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17215</v>
      </c>
      <c r="C16768" s="2">
        <v>31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17216</v>
      </c>
      <c r="C16769" s="2">
        <v>30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17217</v>
      </c>
      <c r="C16770" s="2">
        <v>30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17218</v>
      </c>
      <c r="C16771" s="2">
        <v>29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17219</v>
      </c>
      <c r="C16772" s="2">
        <v>31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17220</v>
      </c>
      <c r="C16773" s="2">
        <v>23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17221</v>
      </c>
      <c r="C16774" s="2">
        <v>23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17222</v>
      </c>
      <c r="C16775" s="2">
        <v>21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17223</v>
      </c>
      <c r="C16776" s="2">
        <v>12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17224</v>
      </c>
      <c r="C16777" s="2">
        <v>22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26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17233</v>
      </c>
      <c r="C16786" s="2">
        <v>28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17234</v>
      </c>
      <c r="C16787" s="2">
        <v>29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17235</v>
      </c>
      <c r="C16788" s="2">
        <v>30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17236</v>
      </c>
      <c r="C16789" s="2">
        <v>30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17237</v>
      </c>
      <c r="C16790" s="2">
        <v>31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17238</v>
      </c>
      <c r="C16791" s="2">
        <v>32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17239</v>
      </c>
      <c r="C16792" s="2">
        <v>31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17240</v>
      </c>
      <c r="C16793" s="2">
        <v>32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17241</v>
      </c>
      <c r="C16794" s="2">
        <v>9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17242</v>
      </c>
      <c r="C16795" s="2">
        <v>13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17243</v>
      </c>
      <c r="C16796" s="2">
        <v>17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17244</v>
      </c>
      <c r="C16797" s="2">
        <v>21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17245</v>
      </c>
      <c r="C16798" s="2">
        <v>24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17246</v>
      </c>
      <c r="C16799" s="2">
        <v>30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17247</v>
      </c>
      <c r="C16800" s="2">
        <v>31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17248</v>
      </c>
      <c r="C16801" s="2">
        <v>32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17249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19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17258</v>
      </c>
      <c r="C16811" s="2">
        <v>20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17259</v>
      </c>
      <c r="C16812" s="2">
        <v>21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17260</v>
      </c>
      <c r="C16813" s="2">
        <v>19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17261</v>
      </c>
      <c r="C16814" s="2">
        <v>20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17262</v>
      </c>
      <c r="C16815" s="2">
        <v>22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17263</v>
      </c>
      <c r="C16816" s="2">
        <v>22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17264</v>
      </c>
      <c r="C16817" s="2">
        <v>23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17265</v>
      </c>
      <c r="C16818" s="2">
        <v>23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17266</v>
      </c>
      <c r="C16819" s="2">
        <v>23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17267</v>
      </c>
      <c r="C16820" s="2">
        <v>23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17268</v>
      </c>
      <c r="C16821" s="2">
        <v>29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17269</v>
      </c>
      <c r="C16822" s="2">
        <v>28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17270</v>
      </c>
      <c r="C16823" s="2">
        <v>29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17271</v>
      </c>
      <c r="C16824" s="2">
        <v>31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17272</v>
      </c>
      <c r="C16825" s="2">
        <v>31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17273</v>
      </c>
      <c r="C16826" s="2">
        <v>32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17274</v>
      </c>
      <c r="C16827" s="2">
        <v>32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17275</v>
      </c>
      <c r="C16828" s="2">
        <v>32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17276</v>
      </c>
      <c r="C16829" s="2">
        <v>31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17277</v>
      </c>
      <c r="C16830" s="2">
        <v>31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17278</v>
      </c>
      <c r="C16831" s="2">
        <v>21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17279</v>
      </c>
      <c r="C16832" s="2">
        <v>20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17280</v>
      </c>
      <c r="C16833" s="2">
        <v>34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33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17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28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17288</v>
      </c>
      <c r="C16841" s="2">
        <v>29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17289</v>
      </c>
      <c r="C16842" s="2">
        <v>29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17290</v>
      </c>
      <c r="C16843" s="2">
        <v>31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17291</v>
      </c>
      <c r="C16844" s="2">
        <v>34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17292</v>
      </c>
      <c r="C16845" s="2">
        <v>34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17293</v>
      </c>
      <c r="C16846" s="2">
        <v>33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17294</v>
      </c>
      <c r="C16847" s="2">
        <v>16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17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26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17297</v>
      </c>
      <c r="C16850" s="2">
        <v>23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17298</v>
      </c>
      <c r="C16851" s="2">
        <v>24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17299</v>
      </c>
      <c r="C16852" s="2">
        <v>26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17300</v>
      </c>
      <c r="C16853" s="2">
        <v>27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17301</v>
      </c>
      <c r="C16854" s="2">
        <v>27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17302</v>
      </c>
      <c r="C16855" s="2">
        <v>28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17303</v>
      </c>
      <c r="C16856" s="2">
        <v>27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17304</v>
      </c>
      <c r="C16857" s="2">
        <v>28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17305</v>
      </c>
      <c r="C16858" s="2">
        <v>28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17306</v>
      </c>
      <c r="C16859" s="2">
        <v>14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17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19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18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16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17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18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18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35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40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41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35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36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33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31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32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19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17348</v>
      </c>
      <c r="C16901" s="2">
        <v>37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34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33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31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33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30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17361</v>
      </c>
      <c r="C16914" s="2">
        <v>28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17362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38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17364</v>
      </c>
      <c r="C16917" s="2">
        <v>42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17365</v>
      </c>
      <c r="C16918" s="2">
        <v>45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17366</v>
      </c>
      <c r="C16919" s="2">
        <v>22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17367</v>
      </c>
      <c r="C16920" s="2">
        <v>21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17368</v>
      </c>
      <c r="C16921" s="2">
        <v>21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17369</v>
      </c>
      <c r="C16922" s="2">
        <v>21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17370</v>
      </c>
      <c r="C16923" s="2">
        <v>23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17371</v>
      </c>
      <c r="C16924" s="2">
        <v>24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17372</v>
      </c>
      <c r="C16925" s="2">
        <v>25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17373</v>
      </c>
      <c r="C16926" s="2">
        <v>26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17374</v>
      </c>
      <c r="C16927" s="2">
        <v>26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17375</v>
      </c>
      <c r="C16928" s="2">
        <v>26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17376</v>
      </c>
      <c r="C16929" s="2">
        <v>37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17377</v>
      </c>
      <c r="C16930" s="2">
        <v>36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17378</v>
      </c>
      <c r="C16931" s="2">
        <v>34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17379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31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17384</v>
      </c>
      <c r="C16937" s="2">
        <v>32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17385</v>
      </c>
      <c r="C16938" s="2">
        <v>32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17386</v>
      </c>
      <c r="C16939" s="2">
        <v>31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17387</v>
      </c>
      <c r="C16940" s="2">
        <v>30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17388</v>
      </c>
      <c r="C16941" s="2">
        <v>29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17389</v>
      </c>
      <c r="C16942" s="2">
        <v>24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17390</v>
      </c>
      <c r="C16943" s="2">
        <v>17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17391</v>
      </c>
      <c r="C16944" s="2">
        <v>32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17392</v>
      </c>
      <c r="C16945" s="2">
        <v>29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17393</v>
      </c>
      <c r="C16946" s="2">
        <v>32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17394</v>
      </c>
      <c r="C16947" s="2">
        <v>31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17395</v>
      </c>
      <c r="C16948" s="2">
        <v>33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17396</v>
      </c>
      <c r="C16949" s="2">
        <v>32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17397</v>
      </c>
      <c r="C16950" s="2">
        <v>31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17398</v>
      </c>
      <c r="C16951" s="2">
        <v>32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17399</v>
      </c>
      <c r="C16952" s="2">
        <v>32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17400</v>
      </c>
      <c r="C16953" s="2">
        <v>32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17401</v>
      </c>
      <c r="C16954" s="2">
        <v>35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17402</v>
      </c>
      <c r="C16955" s="2">
        <v>34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17403</v>
      </c>
      <c r="C16956" s="2">
        <v>34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17404</v>
      </c>
      <c r="C16957" s="2">
        <v>33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17405</v>
      </c>
      <c r="C16958" s="2">
        <v>34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17406</v>
      </c>
      <c r="C16959" s="2">
        <v>26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17407</v>
      </c>
      <c r="C16960" s="2">
        <v>26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17408</v>
      </c>
      <c r="C16961" s="2">
        <v>25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17409</v>
      </c>
      <c r="C16962" s="2">
        <v>27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17410</v>
      </c>
      <c r="C16963" s="2">
        <v>28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17411</v>
      </c>
      <c r="C16964" s="2">
        <v>30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17412</v>
      </c>
      <c r="C16965" s="2">
        <v>30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17413</v>
      </c>
      <c r="C16966" s="2">
        <v>29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17414</v>
      </c>
      <c r="C16967" s="2">
        <v>30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17415</v>
      </c>
      <c r="C16968" s="2">
        <v>34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17416</v>
      </c>
      <c r="C16969" s="2">
        <v>32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17417</v>
      </c>
      <c r="C16970" s="2">
        <v>35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17418</v>
      </c>
      <c r="C16971" s="2">
        <v>36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17419</v>
      </c>
      <c r="C16972" s="2">
        <v>35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17420</v>
      </c>
      <c r="C16973" s="2">
        <v>33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17421</v>
      </c>
      <c r="C16974" s="2">
        <v>29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17422</v>
      </c>
      <c r="C16975" s="2">
        <v>19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17423</v>
      </c>
      <c r="C16976" s="2">
        <v>20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17424</v>
      </c>
      <c r="C16977" s="2">
        <v>23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17425</v>
      </c>
      <c r="C16978" s="2">
        <v>26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17426</v>
      </c>
      <c r="C16979" s="2">
        <v>25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17427</v>
      </c>
      <c r="C16980" s="2">
        <v>28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17428</v>
      </c>
      <c r="C16981" s="2">
        <v>28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17429</v>
      </c>
      <c r="C16982" s="2">
        <v>31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17430</v>
      </c>
      <c r="C16983" s="2">
        <v>31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17431</v>
      </c>
      <c r="C16984" s="2">
        <v>27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17432</v>
      </c>
      <c r="C16985" s="2">
        <v>29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17433</v>
      </c>
      <c r="C16986" s="2">
        <v>27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17434</v>
      </c>
      <c r="C16987" s="2">
        <v>29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17435</v>
      </c>
      <c r="C16988" s="2">
        <v>30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17436</v>
      </c>
      <c r="C16989" s="2">
        <v>31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17437</v>
      </c>
      <c r="C16990" s="2">
        <v>31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17438</v>
      </c>
      <c r="C16991" s="2">
        <v>21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28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17440</v>
      </c>
      <c r="C16993" s="2">
        <v>26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17441</v>
      </c>
      <c r="C16994" s="2">
        <v>27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17442</v>
      </c>
      <c r="C16995" s="2">
        <v>27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17443</v>
      </c>
      <c r="C16996" s="2">
        <v>25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17444</v>
      </c>
      <c r="C16997" s="2">
        <v>25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17445</v>
      </c>
      <c r="C16998" s="2">
        <v>24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17446</v>
      </c>
      <c r="C16999" s="2">
        <v>24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17447</v>
      </c>
      <c r="C17000" s="2">
        <v>28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17448</v>
      </c>
      <c r="C17001" s="2">
        <v>29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17449</v>
      </c>
      <c r="C17002" s="2">
        <v>29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17450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12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18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17460</v>
      </c>
      <c r="C17013" s="2">
        <v>18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17461</v>
      </c>
      <c r="C17014" s="2">
        <v>18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17462</v>
      </c>
      <c r="C17015" s="2">
        <v>18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17463</v>
      </c>
      <c r="C17016" s="2">
        <v>19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17464</v>
      </c>
      <c r="C17017" s="2">
        <v>20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17465</v>
      </c>
      <c r="C17018" s="2">
        <v>20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17466</v>
      </c>
      <c r="C17019" s="2">
        <v>21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17467</v>
      </c>
      <c r="C17020" s="2">
        <v>22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17468</v>
      </c>
      <c r="C17021" s="2">
        <v>23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17469</v>
      </c>
      <c r="C17022" s="2">
        <v>22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17470</v>
      </c>
      <c r="C17023" s="2">
        <v>21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17471</v>
      </c>
      <c r="C17024" s="2">
        <v>17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33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37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37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34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35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28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17481</v>
      </c>
      <c r="C17034" s="2">
        <v>29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17482</v>
      </c>
      <c r="C17035" s="2">
        <v>28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17483</v>
      </c>
      <c r="C17036" s="2">
        <v>30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17484</v>
      </c>
      <c r="C17037" s="2">
        <v>30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17485</v>
      </c>
      <c r="C17038" s="2">
        <v>31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17486</v>
      </c>
      <c r="C17039" s="2">
        <v>30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17487</v>
      </c>
      <c r="C17040" s="2">
        <v>25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17488</v>
      </c>
      <c r="C17041" s="2">
        <v>16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17489</v>
      </c>
      <c r="C17042" s="2">
        <v>33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34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32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10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17496</v>
      </c>
      <c r="C17049" s="2">
        <v>10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17497</v>
      </c>
      <c r="C17050" s="2">
        <v>9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17498</v>
      </c>
      <c r="C17051" s="2">
        <v>9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17499</v>
      </c>
      <c r="C17052" s="2">
        <v>9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17500</v>
      </c>
      <c r="C17053" s="2">
        <v>10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17501</v>
      </c>
      <c r="C17054" s="2">
        <v>11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17502</v>
      </c>
      <c r="C17055" s="2">
        <v>11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17503</v>
      </c>
      <c r="C17056" s="2">
        <v>26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9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17505</v>
      </c>
      <c r="C17058" s="2">
        <v>16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17506</v>
      </c>
      <c r="C17059" s="2">
        <v>20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17507</v>
      </c>
      <c r="C17060" s="2">
        <v>20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17508</v>
      </c>
      <c r="C17061" s="2">
        <v>23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17509</v>
      </c>
      <c r="C17062" s="2">
        <v>25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17510</v>
      </c>
      <c r="C17063" s="2">
        <v>27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17511</v>
      </c>
      <c r="C17064" s="2">
        <v>27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17512</v>
      </c>
      <c r="C17065" s="2">
        <v>27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17513</v>
      </c>
      <c r="C17066" s="2">
        <v>27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17514</v>
      </c>
      <c r="C17067" s="2">
        <v>15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17515</v>
      </c>
      <c r="C17068" s="2">
        <v>22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17516</v>
      </c>
      <c r="C17069" s="2">
        <v>21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17517</v>
      </c>
      <c r="C17070" s="2">
        <v>22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17518</v>
      </c>
      <c r="C17071" s="2">
        <v>23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17519</v>
      </c>
      <c r="C17072" s="2">
        <v>24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17520</v>
      </c>
      <c r="C17073" s="2">
        <v>28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17521</v>
      </c>
      <c r="C17074" s="2">
        <v>28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17522</v>
      </c>
      <c r="C17075" s="2">
        <v>27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17523</v>
      </c>
      <c r="C17076" s="2">
        <v>27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17524</v>
      </c>
      <c r="C17077" s="2">
        <v>28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17525</v>
      </c>
      <c r="C17078" s="2">
        <v>29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17526</v>
      </c>
      <c r="C17079" s="2">
        <v>31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17527</v>
      </c>
      <c r="C17080" s="2">
        <v>30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17528</v>
      </c>
      <c r="C17081" s="2">
        <v>29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17529</v>
      </c>
      <c r="C17082" s="2">
        <v>28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17530</v>
      </c>
      <c r="C17083" s="2">
        <v>30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17531</v>
      </c>
      <c r="C17084" s="2">
        <v>30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17532</v>
      </c>
      <c r="C17085" s="2">
        <v>32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17533</v>
      </c>
      <c r="C17086" s="2">
        <v>33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17534</v>
      </c>
      <c r="C17087" s="2">
        <v>34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17535</v>
      </c>
      <c r="C17088" s="2">
        <v>35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17536</v>
      </c>
      <c r="C17089" s="2">
        <v>36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17537</v>
      </c>
      <c r="C17090" s="2">
        <v>34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32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24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17546</v>
      </c>
      <c r="C17099" s="2">
        <v>23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17547</v>
      </c>
      <c r="C17100" s="2">
        <v>23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17548</v>
      </c>
      <c r="C17101" s="2">
        <v>23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17549</v>
      </c>
      <c r="C17102" s="2">
        <v>23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17550</v>
      </c>
      <c r="C17103" s="2">
        <v>25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17551</v>
      </c>
      <c r="C17104" s="2">
        <v>24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17552</v>
      </c>
      <c r="C17105" s="2">
        <v>24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17553</v>
      </c>
      <c r="C17106" s="2">
        <v>25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17554</v>
      </c>
      <c r="C17107" s="2">
        <v>26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17555</v>
      </c>
      <c r="C17108" s="2">
        <v>12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15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15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24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17559</v>
      </c>
      <c r="C17112" s="2">
        <v>26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17560</v>
      </c>
      <c r="C17113" s="2">
        <v>25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17561</v>
      </c>
      <c r="C17114" s="2">
        <v>27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17562</v>
      </c>
      <c r="C17115" s="2">
        <v>27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17563</v>
      </c>
      <c r="C17116" s="2">
        <v>27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17564</v>
      </c>
      <c r="C17117" s="2">
        <v>28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17565</v>
      </c>
      <c r="C17118" s="2">
        <v>29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17566</v>
      </c>
      <c r="C17119" s="2">
        <v>29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17567</v>
      </c>
      <c r="C17120" s="2">
        <v>28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17568</v>
      </c>
      <c r="C17121" s="2">
        <v>27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17569</v>
      </c>
      <c r="C17122" s="2">
        <v>24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17570</v>
      </c>
      <c r="C17123" s="2">
        <v>30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14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17574</v>
      </c>
      <c r="C17127" s="2">
        <v>14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17575</v>
      </c>
      <c r="C17128" s="2">
        <v>14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17576</v>
      </c>
      <c r="C17129" s="2">
        <v>13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17577</v>
      </c>
      <c r="C17130" s="2">
        <v>29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30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32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27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17582</v>
      </c>
      <c r="C17135" s="2">
        <v>27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17583</v>
      </c>
      <c r="C17136" s="2">
        <v>27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17584</v>
      </c>
      <c r="C17137" s="2">
        <v>29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17585</v>
      </c>
      <c r="C17138" s="2">
        <v>31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17586</v>
      </c>
      <c r="C17139" s="2">
        <v>32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17587</v>
      </c>
      <c r="C17140" s="2">
        <v>32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17588</v>
      </c>
      <c r="C17141" s="2">
        <v>33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17589</v>
      </c>
      <c r="C17142" s="2">
        <v>33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17590</v>
      </c>
      <c r="C17143" s="2">
        <v>34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17591</v>
      </c>
      <c r="C17144" s="2">
        <v>34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17592</v>
      </c>
      <c r="C17145" s="2">
        <v>35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17593</v>
      </c>
      <c r="C17146" s="2">
        <v>35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17594</v>
      </c>
      <c r="C17147" s="2">
        <v>37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17595</v>
      </c>
      <c r="C17148" s="2">
        <v>39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17596</v>
      </c>
      <c r="C17149" s="2">
        <v>38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17597</v>
      </c>
      <c r="C17150" s="2">
        <v>38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17598</v>
      </c>
      <c r="C17151" s="2">
        <v>37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37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33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32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31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22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17605</v>
      </c>
      <c r="C17158" s="2">
        <v>13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21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17607</v>
      </c>
      <c r="C17160" s="2">
        <v>18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17608</v>
      </c>
      <c r="C17161" s="2">
        <v>16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17609</v>
      </c>
      <c r="C17162" s="2">
        <v>13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17610</v>
      </c>
      <c r="C17163" s="2">
        <v>9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17611</v>
      </c>
      <c r="C17164" s="2">
        <v>12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17612</v>
      </c>
      <c r="C17165" s="2">
        <v>20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9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17614</v>
      </c>
      <c r="C17167" s="2">
        <v>31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17615</v>
      </c>
      <c r="C17168" s="2">
        <v>31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17616</v>
      </c>
      <c r="C17169" s="2">
        <v>30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17617</v>
      </c>
      <c r="C17170" s="2">
        <v>33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17618</v>
      </c>
      <c r="C17171" s="2">
        <v>34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17619</v>
      </c>
      <c r="C17172" s="2">
        <v>36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17620</v>
      </c>
      <c r="C17173" s="2">
        <v>36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17621</v>
      </c>
      <c r="C17174" s="2">
        <v>37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17622</v>
      </c>
      <c r="C17175" s="2">
        <v>27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30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13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17639</v>
      </c>
      <c r="C17192" s="2">
        <v>17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19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17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15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17643</v>
      </c>
      <c r="C17196" s="2">
        <v>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17644</v>
      </c>
      <c r="C17197" s="2">
        <v>5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17645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13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15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12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17653</v>
      </c>
      <c r="C17206" s="2">
        <v>6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17654</v>
      </c>
      <c r="C17207" s="2">
        <v>12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17655</v>
      </c>
      <c r="C17208" s="2">
        <v>14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17656</v>
      </c>
      <c r="C17209" s="2">
        <v>26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17657</v>
      </c>
      <c r="C17210" s="2">
        <v>32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17658</v>
      </c>
      <c r="C17211" s="2">
        <v>35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17659</v>
      </c>
      <c r="C17212" s="2">
        <v>38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17660</v>
      </c>
      <c r="C17213" s="2">
        <v>39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17661</v>
      </c>
      <c r="C17214" s="2">
        <v>41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17662</v>
      </c>
      <c r="C17215" s="2">
        <v>17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17663</v>
      </c>
      <c r="C17216" s="2">
        <v>23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17664</v>
      </c>
      <c r="C17217" s="2">
        <v>24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17665</v>
      </c>
      <c r="C17218" s="2">
        <v>25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17666</v>
      </c>
      <c r="C17219" s="2">
        <v>27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17667</v>
      </c>
      <c r="C17220" s="2">
        <v>30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17668</v>
      </c>
      <c r="C17221" s="2">
        <v>32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17669</v>
      </c>
      <c r="C17222" s="2">
        <v>33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17670</v>
      </c>
      <c r="C17223" s="2">
        <v>15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13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11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14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18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28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17676</v>
      </c>
      <c r="C17229" s="2">
        <v>25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17677</v>
      </c>
      <c r="C17230" s="2">
        <v>25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17678</v>
      </c>
      <c r="C17231" s="2">
        <v>28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17679</v>
      </c>
      <c r="C17232" s="2">
        <v>27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17680</v>
      </c>
      <c r="C17233" s="2">
        <v>28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17681</v>
      </c>
      <c r="C17234" s="2">
        <v>26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17682</v>
      </c>
      <c r="C17235" s="2">
        <v>24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17683</v>
      </c>
      <c r="C17236" s="2">
        <v>16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17684</v>
      </c>
      <c r="C17237" s="2">
        <v>19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17685</v>
      </c>
      <c r="C17238" s="2">
        <v>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16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17687</v>
      </c>
      <c r="C17240" s="2">
        <v>17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17688</v>
      </c>
      <c r="C17241" s="2">
        <v>17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20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17690</v>
      </c>
      <c r="C17243" s="2">
        <v>24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17691</v>
      </c>
      <c r="C17244" s="2">
        <v>22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17692</v>
      </c>
      <c r="C17245" s="2">
        <v>28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27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25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28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17696</v>
      </c>
      <c r="C17249" s="2">
        <v>19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17697</v>
      </c>
      <c r="C17250" s="2">
        <v>7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17698</v>
      </c>
      <c r="C17251" s="2">
        <v>8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17699</v>
      </c>
      <c r="C17252" s="2">
        <v>16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17700</v>
      </c>
      <c r="C17253" s="2">
        <v>13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17701</v>
      </c>
      <c r="C17254" s="2">
        <v>16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17702</v>
      </c>
      <c r="C17255" s="2">
        <v>19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17703</v>
      </c>
      <c r="C17256" s="2">
        <v>23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17704</v>
      </c>
      <c r="C17257" s="2">
        <v>26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17705</v>
      </c>
      <c r="C17258" s="2">
        <v>27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17706</v>
      </c>
      <c r="C17259" s="2">
        <v>25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17707</v>
      </c>
      <c r="C17260" s="2">
        <v>22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17708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13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17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16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24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17726</v>
      </c>
      <c r="C17279" s="2">
        <v>22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17727</v>
      </c>
      <c r="C17280" s="2">
        <v>16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17728</v>
      </c>
      <c r="C17281" s="2">
        <v>8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17729</v>
      </c>
      <c r="C17282" s="2">
        <v>6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17730</v>
      </c>
      <c r="C17283" s="2">
        <v>12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17731</v>
      </c>
      <c r="C17284" s="2">
        <v>17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17732</v>
      </c>
      <c r="C17285" s="2">
        <v>16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17733</v>
      </c>
      <c r="C17286" s="2">
        <v>18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17734</v>
      </c>
      <c r="C17287" s="2">
        <v>21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17735</v>
      </c>
      <c r="C17288" s="2">
        <v>22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17736</v>
      </c>
      <c r="C17289" s="2">
        <v>21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17737</v>
      </c>
      <c r="C17290" s="2">
        <v>21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17738</v>
      </c>
      <c r="C17291" s="2">
        <v>30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19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14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22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17746</v>
      </c>
      <c r="C17299" s="2">
        <v>19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17747</v>
      </c>
      <c r="C17300" s="2">
        <v>20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17748</v>
      </c>
      <c r="C17301" s="2">
        <v>22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17749</v>
      </c>
      <c r="C17302" s="2">
        <v>23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17750</v>
      </c>
      <c r="C17303" s="2">
        <v>23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17751</v>
      </c>
      <c r="C17304" s="2">
        <v>22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17752</v>
      </c>
      <c r="C17305" s="2">
        <v>21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17753</v>
      </c>
      <c r="C17306" s="2">
        <v>21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17754</v>
      </c>
      <c r="C17307" s="2">
        <v>22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17755</v>
      </c>
      <c r="C17308" s="2">
        <v>12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18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12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17763</v>
      </c>
      <c r="C17316" s="2">
        <v>37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30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16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17772</v>
      </c>
      <c r="C17325" s="2">
        <v>17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17773</v>
      </c>
      <c r="C17326" s="2">
        <v>17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17774</v>
      </c>
      <c r="C17327" s="2">
        <v>17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17775</v>
      </c>
      <c r="C17328" s="2">
        <v>17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17776</v>
      </c>
      <c r="C17329" s="2">
        <v>22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17777</v>
      </c>
      <c r="C17330" s="2">
        <v>23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17778</v>
      </c>
      <c r="C17331" s="2">
        <v>22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17779</v>
      </c>
      <c r="C17332" s="2">
        <v>20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17780</v>
      </c>
      <c r="C17333" s="2">
        <v>18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17781</v>
      </c>
      <c r="C17334" s="2">
        <v>13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17782</v>
      </c>
      <c r="C17335" s="2">
        <v>11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17783</v>
      </c>
      <c r="C17336" s="2">
        <v>11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17784</v>
      </c>
      <c r="C17337" s="2">
        <v>16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17785</v>
      </c>
      <c r="C17338" s="2">
        <v>20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17786</v>
      </c>
      <c r="C17339" s="2">
        <v>20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17787</v>
      </c>
      <c r="C17340" s="2">
        <v>20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17788</v>
      </c>
      <c r="C17341" s="2">
        <v>22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17789</v>
      </c>
      <c r="C17342" s="2">
        <v>23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17790</v>
      </c>
      <c r="C17343" s="2">
        <v>32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31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19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17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15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12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13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16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26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17822</v>
      </c>
      <c r="C17375" s="2">
        <v>24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17823</v>
      </c>
      <c r="C17376" s="2">
        <v>24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17824</v>
      </c>
      <c r="C17377" s="2">
        <v>24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17825</v>
      </c>
      <c r="C17378" s="2">
        <v>25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17826</v>
      </c>
      <c r="C17379" s="2">
        <v>25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17827</v>
      </c>
      <c r="C17380" s="2">
        <v>27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17828</v>
      </c>
      <c r="C17381" s="2">
        <v>27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17829</v>
      </c>
      <c r="C17382" s="2">
        <v>28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17830</v>
      </c>
      <c r="C17383" s="2">
        <v>27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17831</v>
      </c>
      <c r="C17384" s="2">
        <v>26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17832</v>
      </c>
      <c r="C17385" s="2">
        <v>26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17833</v>
      </c>
      <c r="C17386" s="2">
        <v>25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17834</v>
      </c>
      <c r="C17387" s="2">
        <v>33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17835</v>
      </c>
      <c r="C17388" s="2">
        <v>31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17836</v>
      </c>
      <c r="C17389" s="2">
        <v>28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17837</v>
      </c>
      <c r="C17390" s="2">
        <v>26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17838</v>
      </c>
      <c r="C17391" s="2">
        <v>23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17839</v>
      </c>
      <c r="C17392" s="2">
        <v>8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17840</v>
      </c>
      <c r="C17393" s="2">
        <v>16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17841</v>
      </c>
      <c r="C17394" s="2">
        <v>22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17842</v>
      </c>
      <c r="C17395" s="2">
        <v>26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17843</v>
      </c>
      <c r="C17396" s="2">
        <v>33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41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37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41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32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17853</v>
      </c>
      <c r="C17406" s="2">
        <v>32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17854</v>
      </c>
      <c r="C17407" s="2">
        <v>30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17855</v>
      </c>
      <c r="C17408" s="2">
        <v>30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17856</v>
      </c>
      <c r="C17409" s="2">
        <v>31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17857</v>
      </c>
      <c r="C17410" s="2">
        <v>33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17858</v>
      </c>
      <c r="C17411" s="2">
        <v>34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17859</v>
      </c>
      <c r="C17412" s="2">
        <v>35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17860</v>
      </c>
      <c r="C17413" s="2">
        <v>37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17861</v>
      </c>
      <c r="C17414" s="2">
        <v>31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17862</v>
      </c>
      <c r="C17415" s="2">
        <v>31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17863</v>
      </c>
      <c r="C17416" s="2">
        <v>32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17864</v>
      </c>
      <c r="C17417" s="2">
        <v>35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17865</v>
      </c>
      <c r="C17418" s="2">
        <v>37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17866</v>
      </c>
      <c r="C17419" s="2">
        <v>36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17867</v>
      </c>
      <c r="C17420" s="2">
        <v>24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21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32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17877</v>
      </c>
      <c r="C17430" s="2">
        <v>20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17878</v>
      </c>
      <c r="C17431" s="2">
        <v>7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17879</v>
      </c>
      <c r="C17432" s="2">
        <v>27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26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32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17885</v>
      </c>
      <c r="C17438" s="2">
        <v>33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17886</v>
      </c>
      <c r="C17439" s="2">
        <v>35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17887</v>
      </c>
      <c r="C17440" s="2">
        <v>35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17888</v>
      </c>
      <c r="C17441" s="2">
        <v>36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17889</v>
      </c>
      <c r="C17442" s="2">
        <v>39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17890</v>
      </c>
      <c r="C17443" s="2">
        <v>42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17891</v>
      </c>
      <c r="C17444" s="2">
        <v>46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17892</v>
      </c>
      <c r="C17445" s="2">
        <v>47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17893</v>
      </c>
      <c r="C17446" s="2">
        <v>22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17894</v>
      </c>
      <c r="C17447" s="2">
        <v>22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17895</v>
      </c>
      <c r="C17448" s="2">
        <v>22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17896</v>
      </c>
      <c r="C17449" s="2">
        <v>23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17897</v>
      </c>
      <c r="C17450" s="2">
        <v>23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17898</v>
      </c>
      <c r="C17451" s="2">
        <v>24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17899</v>
      </c>
      <c r="C17452" s="2">
        <v>24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17900</v>
      </c>
      <c r="C17453" s="2">
        <v>25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17901</v>
      </c>
      <c r="C17454" s="2">
        <v>25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17902</v>
      </c>
      <c r="C17455" s="2">
        <v>26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17903</v>
      </c>
      <c r="C17456" s="2">
        <v>19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17904</v>
      </c>
      <c r="C17457" s="2">
        <v>37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36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37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34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28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17916</v>
      </c>
      <c r="C17469" s="2">
        <v>29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17917</v>
      </c>
      <c r="C17470" s="2">
        <v>27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17918</v>
      </c>
      <c r="C17471" s="2">
        <v>29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17919</v>
      </c>
      <c r="C17472" s="2">
        <v>29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17920</v>
      </c>
      <c r="C17473" s="2">
        <v>20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17921</v>
      </c>
      <c r="C17474" s="2">
        <v>20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17922</v>
      </c>
      <c r="C17475" s="2">
        <v>20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17923</v>
      </c>
      <c r="C17476" s="2">
        <v>21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17924</v>
      </c>
      <c r="C17477" s="2">
        <v>22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17925</v>
      </c>
      <c r="C17478" s="2">
        <v>22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17926</v>
      </c>
      <c r="C17479" s="2">
        <v>21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17927</v>
      </c>
      <c r="C17480" s="2">
        <v>20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17928</v>
      </c>
      <c r="C17481" s="2">
        <v>19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17929</v>
      </c>
      <c r="C17482" s="2">
        <v>18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17930</v>
      </c>
      <c r="C17483" s="2">
        <v>18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17931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10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12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20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17937</v>
      </c>
      <c r="C17490" s="2">
        <v>26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17938</v>
      </c>
      <c r="C17491" s="2">
        <v>28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17939</v>
      </c>
      <c r="C17492" s="2">
        <v>30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17940</v>
      </c>
      <c r="C17493" s="2">
        <v>30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17941</v>
      </c>
      <c r="C17494" s="2">
        <v>30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17942</v>
      </c>
      <c r="C17495" s="2">
        <v>31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17943</v>
      </c>
      <c r="C17496" s="2">
        <v>27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17944</v>
      </c>
      <c r="C17497" s="2">
        <v>26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17945</v>
      </c>
      <c r="C17498" s="2">
        <v>26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17946</v>
      </c>
      <c r="C17499" s="2">
        <v>26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17947</v>
      </c>
      <c r="C17500" s="2">
        <v>27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17948</v>
      </c>
      <c r="C17501" s="2">
        <v>28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17949</v>
      </c>
      <c r="C17502" s="2">
        <v>28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17950</v>
      </c>
      <c r="C17503" s="2">
        <v>28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17951</v>
      </c>
      <c r="C17504" s="2">
        <v>27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17952</v>
      </c>
      <c r="C17505" s="2">
        <v>27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17953</v>
      </c>
      <c r="C17506" s="2">
        <v>25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17954</v>
      </c>
      <c r="C17507" s="2">
        <v>17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16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19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18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17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35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17960</v>
      </c>
      <c r="C17513" s="2">
        <v>35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17961</v>
      </c>
      <c r="C17514" s="2">
        <v>34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17962</v>
      </c>
      <c r="C17515" s="2">
        <v>35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17963</v>
      </c>
      <c r="C17516" s="2">
        <v>35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17964</v>
      </c>
      <c r="C17517" s="2">
        <v>35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17965</v>
      </c>
      <c r="C17518" s="2">
        <v>35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17966</v>
      </c>
      <c r="C17519" s="2">
        <v>21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17967</v>
      </c>
      <c r="C17520" s="2">
        <v>21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17968</v>
      </c>
      <c r="C17521" s="2">
        <v>22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17969</v>
      </c>
      <c r="C17522" s="2">
        <v>21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17970</v>
      </c>
      <c r="C17523" s="2">
        <v>21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17971</v>
      </c>
      <c r="C17524" s="2">
        <v>21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17972</v>
      </c>
      <c r="C17525" s="2">
        <v>21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17973</v>
      </c>
      <c r="C17526" s="2">
        <v>21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17974</v>
      </c>
      <c r="C17527" s="2">
        <v>20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17975</v>
      </c>
      <c r="C17528" s="2">
        <v>18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17976</v>
      </c>
      <c r="C17529" s="2">
        <v>19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17977</v>
      </c>
      <c r="C17530" s="2">
        <v>20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17978</v>
      </c>
      <c r="C17531" s="2">
        <v>20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17979</v>
      </c>
      <c r="C17532" s="2">
        <v>19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17980</v>
      </c>
      <c r="C17533" s="2">
        <v>20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17981</v>
      </c>
      <c r="C17534" s="2">
        <v>21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17982</v>
      </c>
      <c r="C17535" s="2">
        <v>10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10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10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10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17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17987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25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25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14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18002</v>
      </c>
      <c r="C17555" s="2">
        <v>16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18003</v>
      </c>
      <c r="C17556" s="2">
        <v>21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18004</v>
      </c>
      <c r="C17557" s="2">
        <v>24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18005</v>
      </c>
      <c r="C17558" s="2">
        <v>25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18006</v>
      </c>
      <c r="C17559" s="2">
        <v>26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18007</v>
      </c>
      <c r="C17560" s="2">
        <v>29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18008</v>
      </c>
      <c r="C17561" s="2">
        <v>31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18009</v>
      </c>
      <c r="C17562" s="2">
        <v>31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18010</v>
      </c>
      <c r="C17563" s="2">
        <v>30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18011</v>
      </c>
      <c r="C17564" s="2">
        <v>24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18012</v>
      </c>
      <c r="C17565" s="2">
        <v>25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18013</v>
      </c>
      <c r="C17566" s="2">
        <v>25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18014</v>
      </c>
      <c r="C17567" s="2">
        <v>24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18015</v>
      </c>
      <c r="C17568" s="2">
        <v>26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18016</v>
      </c>
      <c r="C17569" s="2">
        <v>27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18017</v>
      </c>
      <c r="C17570" s="2">
        <v>28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18018</v>
      </c>
      <c r="C17571" s="2">
        <v>28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18019</v>
      </c>
      <c r="C17572" s="2">
        <v>28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18020</v>
      </c>
      <c r="C17573" s="2">
        <v>31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18021</v>
      </c>
      <c r="C17574" s="2">
        <v>31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18022</v>
      </c>
      <c r="C17575" s="2">
        <v>30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18023</v>
      </c>
      <c r="C17576" s="2">
        <v>32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18024</v>
      </c>
      <c r="C17577" s="2">
        <v>32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18025</v>
      </c>
      <c r="C17578" s="2">
        <v>33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18026</v>
      </c>
      <c r="C17579" s="2">
        <v>32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18027</v>
      </c>
      <c r="C17580" s="2">
        <v>17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18028</v>
      </c>
      <c r="C17581" s="2">
        <v>18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18029</v>
      </c>
      <c r="C17582" s="2">
        <v>17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18030</v>
      </c>
      <c r="C17583" s="2">
        <v>17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18031</v>
      </c>
      <c r="C17584" s="2">
        <v>18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18032</v>
      </c>
      <c r="C17585" s="2">
        <v>17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18033</v>
      </c>
      <c r="C17586" s="2">
        <v>26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18034</v>
      </c>
      <c r="C17587" s="2">
        <v>27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18035</v>
      </c>
      <c r="C17588" s="2">
        <v>28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18036</v>
      </c>
      <c r="C17589" s="2">
        <v>29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18037</v>
      </c>
      <c r="C17590" s="2">
        <v>29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18038</v>
      </c>
      <c r="C17591" s="2">
        <v>30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18039</v>
      </c>
      <c r="C17592" s="2">
        <v>31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18040</v>
      </c>
      <c r="C17593" s="2">
        <v>29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18041</v>
      </c>
      <c r="C17594" s="2">
        <v>30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18042</v>
      </c>
      <c r="C17595" s="2">
        <v>27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16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27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18049</v>
      </c>
      <c r="C17602" s="2">
        <v>25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18050</v>
      </c>
      <c r="C17603" s="2">
        <v>18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11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19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29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18057</v>
      </c>
      <c r="C17610" s="2">
        <v>31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18058</v>
      </c>
      <c r="C17611" s="2">
        <v>32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18059</v>
      </c>
      <c r="C17612" s="2">
        <v>31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18060</v>
      </c>
      <c r="C17613" s="2">
        <v>25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17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11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29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18069</v>
      </c>
      <c r="C17622" s="2">
        <v>30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18070</v>
      </c>
      <c r="C17623" s="2">
        <v>34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18071</v>
      </c>
      <c r="C17624" s="2">
        <v>35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18072</v>
      </c>
      <c r="C17625" s="2">
        <v>35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18073</v>
      </c>
      <c r="C17626" s="2">
        <v>35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18074</v>
      </c>
      <c r="C17627" s="2">
        <v>36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18075</v>
      </c>
      <c r="C17628" s="2">
        <v>36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18076</v>
      </c>
      <c r="C17629" s="2">
        <v>27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18077</v>
      </c>
      <c r="C17630" s="2">
        <v>28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18078</v>
      </c>
      <c r="C17631" s="2">
        <v>28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18079</v>
      </c>
      <c r="C17632" s="2">
        <v>29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18080</v>
      </c>
      <c r="C17633" s="2">
        <v>31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18081</v>
      </c>
      <c r="C17634" s="2">
        <v>32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18082</v>
      </c>
      <c r="C17635" s="2">
        <v>32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18083</v>
      </c>
      <c r="C17636" s="2">
        <v>32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18084</v>
      </c>
      <c r="C17637" s="2">
        <v>32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18085</v>
      </c>
      <c r="C17638" s="2">
        <v>33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18086</v>
      </c>
      <c r="C17639" s="2">
        <v>31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31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32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18094</v>
      </c>
      <c r="C17647" s="2">
        <v>31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18095</v>
      </c>
      <c r="C17648" s="2">
        <v>31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18096</v>
      </c>
      <c r="C17649" s="2">
        <v>35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18097</v>
      </c>
      <c r="C17650" s="2">
        <v>36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18098</v>
      </c>
      <c r="C17651" s="2">
        <v>38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18099</v>
      </c>
      <c r="C17652" s="2">
        <v>37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18100</v>
      </c>
      <c r="C17653" s="2">
        <v>38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18101</v>
      </c>
      <c r="C17654" s="2">
        <v>25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15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14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13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13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21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18111</v>
      </c>
      <c r="C17664" s="2">
        <v>21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18112</v>
      </c>
      <c r="C17665" s="2">
        <v>20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18113</v>
      </c>
      <c r="C17666" s="2">
        <v>15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18114</v>
      </c>
      <c r="C17667" s="2">
        <v>15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18115</v>
      </c>
      <c r="C17668" s="2">
        <v>15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18116</v>
      </c>
      <c r="C17669" s="2">
        <v>15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18117</v>
      </c>
      <c r="C17670" s="2">
        <v>15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18118</v>
      </c>
      <c r="C17671" s="2">
        <v>16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18119</v>
      </c>
      <c r="C17672" s="2">
        <v>17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18120</v>
      </c>
      <c r="C17673" s="2">
        <v>16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18121</v>
      </c>
      <c r="C17674" s="2">
        <v>15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18122</v>
      </c>
      <c r="C17675" s="2">
        <v>16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18123</v>
      </c>
      <c r="C17676" s="2">
        <v>15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18124</v>
      </c>
      <c r="C17677" s="2">
        <v>15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18125</v>
      </c>
      <c r="C17678" s="2">
        <v>15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18126</v>
      </c>
      <c r="C17679" s="2">
        <v>18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18127</v>
      </c>
      <c r="C17680" s="2">
        <v>30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18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21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19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19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18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37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38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35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34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33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28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18152</v>
      </c>
      <c r="C17705" s="2">
        <v>27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18153</v>
      </c>
      <c r="C17706" s="2">
        <v>27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18154</v>
      </c>
      <c r="C17707" s="2">
        <v>31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18155</v>
      </c>
      <c r="C17708" s="2">
        <v>34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18156</v>
      </c>
      <c r="C17709" s="2">
        <v>31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18157</v>
      </c>
      <c r="C17710" s="2">
        <v>32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18158</v>
      </c>
      <c r="C17711" s="2">
        <v>13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14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14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13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12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15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15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12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16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18167</v>
      </c>
      <c r="C17720" s="2">
        <v>13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18168</v>
      </c>
      <c r="C17721" s="2">
        <v>8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18169</v>
      </c>
      <c r="C17722" s="2">
        <v>16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18170</v>
      </c>
      <c r="C17723" s="2">
        <v>21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18171</v>
      </c>
      <c r="C17724" s="2">
        <v>26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18172</v>
      </c>
      <c r="C17725" s="2">
        <v>29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18173</v>
      </c>
      <c r="C17726" s="2">
        <v>32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18174</v>
      </c>
      <c r="C17727" s="2">
        <v>33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18175</v>
      </c>
      <c r="C17728" s="2">
        <v>33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18176</v>
      </c>
      <c r="C17729" s="2">
        <v>33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18177</v>
      </c>
      <c r="C17730" s="2">
        <v>33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18178</v>
      </c>
      <c r="C17731" s="2">
        <v>25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18179</v>
      </c>
      <c r="C17732" s="2">
        <v>24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18180</v>
      </c>
      <c r="C17733" s="2">
        <v>26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18181</v>
      </c>
      <c r="C17734" s="2">
        <v>30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18182</v>
      </c>
      <c r="C17735" s="2">
        <v>28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21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18192</v>
      </c>
      <c r="C17745" s="2">
        <v>20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18193</v>
      </c>
      <c r="C17746" s="2">
        <v>21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18194</v>
      </c>
      <c r="C17747" s="2">
        <v>23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18195</v>
      </c>
      <c r="C17748" s="2">
        <v>23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18196</v>
      </c>
      <c r="C17749" s="2">
        <v>24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18197</v>
      </c>
      <c r="C17750" s="2">
        <v>24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18198</v>
      </c>
      <c r="C17751" s="2">
        <v>25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18199</v>
      </c>
      <c r="C17752" s="2">
        <v>24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18200</v>
      </c>
      <c r="C17753" s="2">
        <v>24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18201</v>
      </c>
      <c r="C17754" s="2">
        <v>15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18202</v>
      </c>
      <c r="C17755" s="2">
        <v>26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18203</v>
      </c>
      <c r="C17756" s="2">
        <v>27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18204</v>
      </c>
      <c r="C17757" s="2">
        <v>27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18205</v>
      </c>
      <c r="C17758" s="2">
        <v>25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18206</v>
      </c>
      <c r="C17759" s="2">
        <v>28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18207</v>
      </c>
      <c r="C17760" s="2">
        <v>27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18208</v>
      </c>
      <c r="C17761" s="2">
        <v>29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18209</v>
      </c>
      <c r="C17762" s="2">
        <v>29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18210</v>
      </c>
      <c r="C17763" s="2">
        <v>9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18211</v>
      </c>
      <c r="C17764" s="2">
        <v>32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11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8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18215</v>
      </c>
      <c r="C17768" s="2">
        <v>12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18216</v>
      </c>
      <c r="C17769" s="2">
        <v>13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18217</v>
      </c>
      <c r="C17770" s="2">
        <v>17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18218</v>
      </c>
      <c r="C17771" s="2">
        <v>16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18219</v>
      </c>
      <c r="C17772" s="2">
        <v>19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18220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25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18222</v>
      </c>
      <c r="C17775" s="2">
        <v>31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18223</v>
      </c>
      <c r="C17776" s="2">
        <v>35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18224</v>
      </c>
      <c r="C17777" s="2">
        <v>34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18225</v>
      </c>
      <c r="C17778" s="2">
        <v>20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19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25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18228</v>
      </c>
      <c r="C17781" s="2">
        <v>26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18229</v>
      </c>
      <c r="C17782" s="2">
        <v>27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18230</v>
      </c>
      <c r="C17783" s="2">
        <v>27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18231</v>
      </c>
      <c r="C17784" s="2">
        <v>29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18232</v>
      </c>
      <c r="C17785" s="2">
        <v>31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18233</v>
      </c>
      <c r="C17786" s="2">
        <v>28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18234</v>
      </c>
      <c r="C17787" s="2">
        <v>30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18235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19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18239</v>
      </c>
      <c r="C17792" s="2">
        <v>20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18240</v>
      </c>
      <c r="C17793" s="2">
        <v>20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18241</v>
      </c>
      <c r="C17794" s="2">
        <v>20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18242</v>
      </c>
      <c r="C17795" s="2">
        <v>21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18243</v>
      </c>
      <c r="C17796" s="2">
        <v>28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18244</v>
      </c>
      <c r="C17797" s="2">
        <v>27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18245</v>
      </c>
      <c r="C17798" s="2">
        <v>28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18246</v>
      </c>
      <c r="C17799" s="2">
        <v>28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18247</v>
      </c>
      <c r="C17800" s="2">
        <v>28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18248</v>
      </c>
      <c r="C17801" s="2">
        <v>27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18249</v>
      </c>
      <c r="C17802" s="2">
        <v>24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18250</v>
      </c>
      <c r="C17803" s="2">
        <v>23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18251</v>
      </c>
      <c r="C17804" s="2">
        <v>24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18252</v>
      </c>
      <c r="C17805" s="2">
        <v>30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18253</v>
      </c>
      <c r="C17806" s="2">
        <v>29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18254</v>
      </c>
      <c r="C17807" s="2">
        <v>28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18255</v>
      </c>
      <c r="C17808" s="2">
        <v>27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18256</v>
      </c>
      <c r="C17809" s="2">
        <v>26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18257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18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19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28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18269</v>
      </c>
      <c r="C17822" s="2">
        <v>27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18270</v>
      </c>
      <c r="C17823" s="2">
        <v>16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18271</v>
      </c>
      <c r="C17824" s="2">
        <v>21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16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19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17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14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14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15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17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16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27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18283</v>
      </c>
      <c r="C17836" s="2">
        <v>26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18284</v>
      </c>
      <c r="C17837" s="2">
        <v>24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18285</v>
      </c>
      <c r="C17838" s="2">
        <v>22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18286</v>
      </c>
      <c r="C17839" s="2">
        <v>21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18287</v>
      </c>
      <c r="C17840" s="2">
        <v>18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18288</v>
      </c>
      <c r="C17841" s="2">
        <v>17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18289</v>
      </c>
      <c r="C17842" s="2">
        <v>13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18290</v>
      </c>
      <c r="C17843" s="2">
        <v>10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18291</v>
      </c>
      <c r="C17844" s="2">
        <v>8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18292</v>
      </c>
      <c r="C17845" s="2">
        <v>11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18293</v>
      </c>
      <c r="C17846" s="2">
        <v>12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18294</v>
      </c>
      <c r="C17847" s="2">
        <v>14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18295</v>
      </c>
      <c r="C17848" s="2">
        <v>16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18296</v>
      </c>
      <c r="C17849" s="2">
        <v>12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18297</v>
      </c>
      <c r="C17850" s="2">
        <v>7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18298</v>
      </c>
      <c r="C17851" s="2">
        <v>16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18299</v>
      </c>
      <c r="C17852" s="2">
        <v>15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18300</v>
      </c>
      <c r="C17853" s="2">
        <v>15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18301</v>
      </c>
      <c r="C17854" s="2">
        <v>17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17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19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18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17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16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17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19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19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11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18311</v>
      </c>
      <c r="C17864" s="2">
        <v>13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18312</v>
      </c>
      <c r="C17865" s="2">
        <v>14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18313</v>
      </c>
      <c r="C17866" s="2">
        <v>15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18314</v>
      </c>
      <c r="C17867" s="2">
        <v>16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18315</v>
      </c>
      <c r="C17868" s="2">
        <v>18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18316</v>
      </c>
      <c r="C17869" s="2">
        <v>23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18317</v>
      </c>
      <c r="C17870" s="2">
        <v>19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18318</v>
      </c>
      <c r="C17871" s="2">
        <v>18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18319</v>
      </c>
      <c r="C17872" s="2">
        <v>20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18320</v>
      </c>
      <c r="C17873" s="2">
        <v>23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18321</v>
      </c>
      <c r="C17874" s="2">
        <v>24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18322</v>
      </c>
      <c r="C17875" s="2">
        <v>24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18323</v>
      </c>
      <c r="C17876" s="2">
        <v>24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18324</v>
      </c>
      <c r="C17877" s="2">
        <v>24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18325</v>
      </c>
      <c r="C17878" s="2">
        <v>30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18326</v>
      </c>
      <c r="C17879" s="2">
        <v>29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18327</v>
      </c>
      <c r="C17880" s="2">
        <v>29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18328</v>
      </c>
      <c r="C17881" s="2">
        <v>22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20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18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18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16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13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20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18335</v>
      </c>
      <c r="C17888" s="2">
        <v>15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18336</v>
      </c>
      <c r="C17889" s="2">
        <v>10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18337</v>
      </c>
      <c r="C17890" s="2">
        <v>13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18338</v>
      </c>
      <c r="C17891" s="2">
        <v>15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18339</v>
      </c>
      <c r="C17892" s="2">
        <v>14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18340</v>
      </c>
      <c r="C17893" s="2">
        <v>13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18341</v>
      </c>
      <c r="C17894" s="2">
        <v>12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18342</v>
      </c>
      <c r="C17895" s="2">
        <v>11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18343</v>
      </c>
      <c r="C17896" s="2">
        <v>11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18344</v>
      </c>
      <c r="C17897" s="2">
        <v>13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18345</v>
      </c>
      <c r="C17898" s="2">
        <v>15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18346</v>
      </c>
      <c r="C17899" s="2">
        <v>19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18347</v>
      </c>
      <c r="C17900" s="2">
        <v>22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18348</v>
      </c>
      <c r="C17901" s="2">
        <v>35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18349</v>
      </c>
      <c r="C17902" s="2">
        <v>33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18350</v>
      </c>
      <c r="C17903" s="2">
        <v>32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18351</v>
      </c>
      <c r="C17904" s="2">
        <v>33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18352</v>
      </c>
      <c r="C17905" s="2">
        <v>25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19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13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18361</v>
      </c>
      <c r="C17914" s="2">
        <v>12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18362</v>
      </c>
      <c r="C17915" s="2">
        <v>13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18363</v>
      </c>
      <c r="C17916" s="2">
        <v>20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17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11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13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18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24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18381</v>
      </c>
      <c r="C17934" s="2">
        <v>24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18382</v>
      </c>
      <c r="C17935" s="2">
        <v>25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18383</v>
      </c>
      <c r="C17936" s="2">
        <v>26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18384</v>
      </c>
      <c r="C17937" s="2">
        <v>26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18385</v>
      </c>
      <c r="C17938" s="2">
        <v>25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18386</v>
      </c>
      <c r="C17939" s="2">
        <v>25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28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18391</v>
      </c>
      <c r="C17944" s="2">
        <v>27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18392</v>
      </c>
      <c r="C17945" s="2">
        <v>27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18393</v>
      </c>
      <c r="C17946" s="2">
        <v>23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18394</v>
      </c>
      <c r="C17947" s="2">
        <v>19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18395</v>
      </c>
      <c r="C17948" s="2">
        <v>19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18396</v>
      </c>
      <c r="C17949" s="2">
        <v>20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18397</v>
      </c>
      <c r="C17950" s="2">
        <v>22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18398</v>
      </c>
      <c r="C17951" s="2">
        <v>23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18399</v>
      </c>
      <c r="C17952" s="2">
        <v>26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18400</v>
      </c>
      <c r="C17953" s="2">
        <v>21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18401</v>
      </c>
      <c r="C17954" s="2">
        <v>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13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20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18408</v>
      </c>
      <c r="C17961" s="2">
        <v>20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18409</v>
      </c>
      <c r="C17962" s="2">
        <v>21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18410</v>
      </c>
      <c r="C17963" s="2">
        <v>22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18411</v>
      </c>
      <c r="C17964" s="2">
        <v>16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18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17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24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18415</v>
      </c>
      <c r="C17968" s="2">
        <v>25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18416</v>
      </c>
      <c r="C17969" s="2">
        <v>23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18417</v>
      </c>
      <c r="C17970" s="2">
        <v>24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18418</v>
      </c>
      <c r="C17971" s="2">
        <v>23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18419</v>
      </c>
      <c r="C17972" s="2">
        <v>25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18420</v>
      </c>
      <c r="C17973" s="2">
        <v>26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18421</v>
      </c>
      <c r="C17974" s="2">
        <v>26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18422</v>
      </c>
      <c r="C17975" s="2">
        <v>24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29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18431</v>
      </c>
      <c r="C17984" s="2">
        <v>26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18432</v>
      </c>
      <c r="C17985" s="2">
        <v>22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18433</v>
      </c>
      <c r="C17986" s="2">
        <v>20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18434</v>
      </c>
      <c r="C17987" s="2">
        <v>19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18435</v>
      </c>
      <c r="C17988" s="2">
        <v>18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18436</v>
      </c>
      <c r="C17989" s="2">
        <v>15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18437</v>
      </c>
      <c r="C17990" s="2">
        <v>32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18438</v>
      </c>
      <c r="C17991" s="2">
        <v>31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18439</v>
      </c>
      <c r="C17992" s="2">
        <v>19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18440</v>
      </c>
      <c r="C17993" s="2">
        <v>18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18441</v>
      </c>
      <c r="C17994" s="2">
        <v>17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18442</v>
      </c>
      <c r="C17995" s="2">
        <v>19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18443</v>
      </c>
      <c r="C17996" s="2">
        <v>19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18444</v>
      </c>
      <c r="C17997" s="2">
        <v>17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18445</v>
      </c>
      <c r="C17998" s="2">
        <v>15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18446</v>
      </c>
      <c r="C17999" s="2">
        <v>13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18447</v>
      </c>
      <c r="C18000" s="2">
        <v>13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18448</v>
      </c>
      <c r="C18001" s="2">
        <v>29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18449</v>
      </c>
      <c r="C18002" s="2">
        <v>27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18450</v>
      </c>
      <c r="C18003" s="2">
        <v>27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18451</v>
      </c>
      <c r="C18004" s="2">
        <v>29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18452</v>
      </c>
      <c r="C18005" s="2">
        <v>31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18453</v>
      </c>
      <c r="C18006" s="2">
        <v>28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18454</v>
      </c>
      <c r="C18007" s="2">
        <v>27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20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18459</v>
      </c>
      <c r="C18012" s="2">
        <v>21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18460</v>
      </c>
      <c r="C18013" s="2">
        <v>27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18461</v>
      </c>
      <c r="C18014" s="2">
        <v>26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18462</v>
      </c>
      <c r="C18015" s="2">
        <v>23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18463</v>
      </c>
      <c r="C18016" s="2">
        <v>21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18464</v>
      </c>
      <c r="C18017" s="2">
        <v>21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18465</v>
      </c>
      <c r="C18018" s="2">
        <v>18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19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19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18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17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28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18471</v>
      </c>
      <c r="C18024" s="2">
        <v>28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18472</v>
      </c>
      <c r="C18025" s="2">
        <v>28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18473</v>
      </c>
      <c r="C18026" s="2">
        <v>31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18474</v>
      </c>
      <c r="C18027" s="2">
        <v>29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18475</v>
      </c>
      <c r="C18028" s="2">
        <v>29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18476</v>
      </c>
      <c r="C18029" s="2">
        <v>28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18477</v>
      </c>
      <c r="C18030" s="2">
        <v>25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18478</v>
      </c>
      <c r="C18031" s="2">
        <v>18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18479</v>
      </c>
      <c r="C18032" s="2">
        <v>20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18480</v>
      </c>
      <c r="C18033" s="2">
        <v>19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18481</v>
      </c>
      <c r="C18034" s="2">
        <v>18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18482</v>
      </c>
      <c r="C18035" s="2">
        <v>19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18483</v>
      </c>
      <c r="C18036" s="2">
        <v>22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18484</v>
      </c>
      <c r="C18037" s="2">
        <v>23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18485</v>
      </c>
      <c r="C18038" s="2">
        <v>22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18486</v>
      </c>
      <c r="C18039" s="2">
        <v>17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18487</v>
      </c>
      <c r="C18040" s="2">
        <v>15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18488</v>
      </c>
      <c r="C18041" s="2">
        <v>15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18489</v>
      </c>
      <c r="C18042" s="2">
        <v>17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18490</v>
      </c>
      <c r="C18043" s="2">
        <v>15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24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18496</v>
      </c>
      <c r="C18049" s="2">
        <v>26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18497</v>
      </c>
      <c r="C18050" s="2">
        <v>25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18498</v>
      </c>
      <c r="C18051" s="2">
        <v>28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18499</v>
      </c>
      <c r="C18052" s="2">
        <v>27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18500</v>
      </c>
      <c r="C18053" s="2">
        <v>32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18501</v>
      </c>
      <c r="C18054" s="2">
        <v>30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18502</v>
      </c>
      <c r="C18055" s="2">
        <v>26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18503</v>
      </c>
      <c r="C18056" s="2">
        <v>23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18504</v>
      </c>
      <c r="C18057" s="2">
        <v>21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18505</v>
      </c>
      <c r="C18058" s="2">
        <v>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17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18510</v>
      </c>
      <c r="C18063" s="2">
        <v>12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18511</v>
      </c>
      <c r="C18064" s="2">
        <v>8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18512</v>
      </c>
      <c r="C18065" s="2">
        <v>14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14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18514</v>
      </c>
      <c r="C18067" s="2">
        <v>15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18515</v>
      </c>
      <c r="C18068" s="2">
        <v>14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18516</v>
      </c>
      <c r="C18069" s="2">
        <v>14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18517</v>
      </c>
      <c r="C18070" s="2">
        <v>12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18518</v>
      </c>
      <c r="C18071" s="2">
        <v>12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18519</v>
      </c>
      <c r="C18072" s="2">
        <v>11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18520</v>
      </c>
      <c r="C18073" s="2">
        <v>12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18521</v>
      </c>
      <c r="C18074" s="2">
        <v>12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18522</v>
      </c>
      <c r="C18075" s="2">
        <v>14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18523</v>
      </c>
      <c r="C18076" s="2">
        <v>14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18524</v>
      </c>
      <c r="C18077" s="2">
        <v>14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18525</v>
      </c>
      <c r="C18078" s="2">
        <v>14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18526</v>
      </c>
      <c r="C18079" s="2">
        <v>14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18527</v>
      </c>
      <c r="C18080" s="2">
        <v>18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19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18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18535</v>
      </c>
      <c r="C18088" s="2">
        <v>12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17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12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18540</v>
      </c>
      <c r="C18093" s="2">
        <v>16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14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18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19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18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21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24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28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15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11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18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18570</v>
      </c>
      <c r="C18123" s="2">
        <v>23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18571</v>
      </c>
      <c r="C18124" s="2">
        <v>25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18572</v>
      </c>
      <c r="C18125" s="2">
        <v>24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18573</v>
      </c>
      <c r="C18126" s="2">
        <v>22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18574</v>
      </c>
      <c r="C18127" s="2">
        <v>18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18575</v>
      </c>
      <c r="C18128" s="2">
        <v>16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18576</v>
      </c>
      <c r="C18129" s="2">
        <v>17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18577</v>
      </c>
      <c r="C18130" s="2">
        <v>19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19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18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17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17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16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14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12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19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18587</v>
      </c>
      <c r="C18140" s="2">
        <v>19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18588</v>
      </c>
      <c r="C18141" s="2">
        <v>18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18589</v>
      </c>
      <c r="C18142" s="2">
        <v>18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18590</v>
      </c>
      <c r="C18143" s="2">
        <v>19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18591</v>
      </c>
      <c r="C18144" s="2">
        <v>19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18592</v>
      </c>
      <c r="C18145" s="2">
        <v>19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18593</v>
      </c>
      <c r="C18146" s="2">
        <v>20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18594</v>
      </c>
      <c r="C18147" s="2">
        <v>20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18595</v>
      </c>
      <c r="C18148" s="2">
        <v>19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18596</v>
      </c>
      <c r="C18149" s="2">
        <v>18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18597</v>
      </c>
      <c r="C18150" s="2">
        <v>18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18598</v>
      </c>
      <c r="C18151" s="2">
        <v>18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18599</v>
      </c>
      <c r="C18152" s="2">
        <v>19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18600</v>
      </c>
      <c r="C18153" s="2">
        <v>23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18601</v>
      </c>
      <c r="C18154" s="2">
        <v>24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18602</v>
      </c>
      <c r="C18155" s="2">
        <v>24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18603</v>
      </c>
      <c r="C18156" s="2">
        <v>22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18604</v>
      </c>
      <c r="C18157" s="2">
        <v>21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18605</v>
      </c>
      <c r="C18158" s="2">
        <v>23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18606</v>
      </c>
      <c r="C18159" s="2">
        <v>24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18607</v>
      </c>
      <c r="C18160" s="2">
        <v>25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18608</v>
      </c>
      <c r="C18161" s="2">
        <v>25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18609</v>
      </c>
      <c r="C18162" s="2">
        <v>26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18610</v>
      </c>
      <c r="C18163" s="2">
        <v>27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18611</v>
      </c>
      <c r="C18164" s="2">
        <v>11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18612</v>
      </c>
      <c r="C18165" s="2">
        <v>10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18613</v>
      </c>
      <c r="C18166" s="2">
        <v>28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17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26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18622</v>
      </c>
      <c r="C18175" s="2">
        <v>26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18623</v>
      </c>
      <c r="C18176" s="2">
        <v>26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18624</v>
      </c>
      <c r="C18177" s="2">
        <v>27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18625</v>
      </c>
      <c r="C18178" s="2">
        <v>27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18626</v>
      </c>
      <c r="C18179" s="2">
        <v>28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18627</v>
      </c>
      <c r="C18180" s="2">
        <v>28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18628</v>
      </c>
      <c r="C18181" s="2">
        <v>28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18629</v>
      </c>
      <c r="C18182" s="2">
        <v>29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18630</v>
      </c>
      <c r="C18183" s="2">
        <v>17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18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11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11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14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15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13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16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17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21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18640</v>
      </c>
      <c r="C18193" s="2">
        <v>14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16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17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16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25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18645</v>
      </c>
      <c r="C18198" s="2">
        <v>25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18646</v>
      </c>
      <c r="C18199" s="2">
        <v>24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18647</v>
      </c>
      <c r="C18200" s="2">
        <v>25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18648</v>
      </c>
      <c r="C18201" s="2">
        <v>26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18649</v>
      </c>
      <c r="C18202" s="2">
        <v>25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18650</v>
      </c>
      <c r="C18203" s="2">
        <v>26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18651</v>
      </c>
      <c r="C18204" s="2">
        <v>26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18652</v>
      </c>
      <c r="C18205" s="2">
        <v>24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18653</v>
      </c>
      <c r="C18206" s="2">
        <v>25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18654</v>
      </c>
      <c r="C18207" s="2">
        <v>29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18655</v>
      </c>
      <c r="C18208" s="2">
        <v>31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18656</v>
      </c>
      <c r="C18209" s="2">
        <v>30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18657</v>
      </c>
      <c r="C18210" s="2">
        <v>31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18658</v>
      </c>
      <c r="C18211" s="2">
        <v>31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18659</v>
      </c>
      <c r="C18212" s="2">
        <v>32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18660</v>
      </c>
      <c r="C18213" s="2">
        <v>24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18661</v>
      </c>
      <c r="C18214" s="2">
        <v>22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18662</v>
      </c>
      <c r="C18215" s="2">
        <v>17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18663</v>
      </c>
      <c r="C18216" s="2">
        <v>17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18664</v>
      </c>
      <c r="C18217" s="2">
        <v>18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18665</v>
      </c>
      <c r="C18218" s="2">
        <v>18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18666</v>
      </c>
      <c r="C18219" s="2">
        <v>25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18667</v>
      </c>
      <c r="C18220" s="2">
        <v>16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14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15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24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18671</v>
      </c>
      <c r="C18224" s="2">
        <v>23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18672</v>
      </c>
      <c r="C18225" s="2">
        <v>24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18673</v>
      </c>
      <c r="C18226" s="2">
        <v>32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37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33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32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21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19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19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19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29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18706</v>
      </c>
      <c r="C18259" s="2">
        <v>30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18707</v>
      </c>
      <c r="C18260" s="2">
        <v>31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18708</v>
      </c>
      <c r="C18261" s="2">
        <v>29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18709</v>
      </c>
      <c r="C18262" s="2">
        <v>28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18710</v>
      </c>
      <c r="C18263" s="2">
        <v>29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18711</v>
      </c>
      <c r="C18264" s="2">
        <v>32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18712</v>
      </c>
      <c r="C18265" s="2">
        <v>32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18713</v>
      </c>
      <c r="C18266" s="2">
        <v>34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18714</v>
      </c>
      <c r="C18267" s="2">
        <v>14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18715</v>
      </c>
      <c r="C18268" s="2">
        <v>22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18716</v>
      </c>
      <c r="C18269" s="2">
        <v>22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18717</v>
      </c>
      <c r="C18270" s="2">
        <v>21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18718</v>
      </c>
      <c r="C18271" s="2">
        <v>21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18719</v>
      </c>
      <c r="C18272" s="2">
        <v>21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18720</v>
      </c>
      <c r="C18273" s="2">
        <v>22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18721</v>
      </c>
      <c r="C18274" s="2">
        <v>23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18722</v>
      </c>
      <c r="C18275" s="2">
        <v>23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18723</v>
      </c>
      <c r="C18276" s="2">
        <v>24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18724</v>
      </c>
      <c r="C18277" s="2">
        <v>24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18725</v>
      </c>
      <c r="C18278" s="2">
        <v>23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18726</v>
      </c>
      <c r="C18279" s="2">
        <v>23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18727</v>
      </c>
      <c r="C18280" s="2">
        <v>23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18728</v>
      </c>
      <c r="C18281" s="2">
        <v>33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18729</v>
      </c>
      <c r="C18282" s="2">
        <v>31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18730</v>
      </c>
      <c r="C18283" s="2">
        <v>31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18731</v>
      </c>
      <c r="C18284" s="2">
        <v>28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18732</v>
      </c>
      <c r="C18285" s="2">
        <v>29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18733</v>
      </c>
      <c r="C18286" s="2">
        <v>31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18734</v>
      </c>
      <c r="C18287" s="2">
        <v>32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18735</v>
      </c>
      <c r="C18288" s="2">
        <v>33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18736</v>
      </c>
      <c r="C18289" s="2">
        <v>34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18737</v>
      </c>
      <c r="C18290" s="2">
        <v>7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18738</v>
      </c>
      <c r="C18291" s="2">
        <v>8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18739</v>
      </c>
      <c r="C18292" s="2">
        <v>9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18740</v>
      </c>
      <c r="C18293" s="2">
        <v>10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18741</v>
      </c>
      <c r="C18294" s="2">
        <v>16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18742</v>
      </c>
      <c r="C18295" s="2">
        <v>19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18743</v>
      </c>
      <c r="C18296" s="2">
        <v>21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18744</v>
      </c>
      <c r="C18297" s="2">
        <v>24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18745</v>
      </c>
      <c r="C18298" s="2">
        <v>26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18746</v>
      </c>
      <c r="C18299" s="2">
        <v>28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18747</v>
      </c>
      <c r="C18300" s="2">
        <v>23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18748</v>
      </c>
      <c r="C18301" s="2">
        <v>23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18749</v>
      </c>
      <c r="C18302" s="2">
        <v>22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18750</v>
      </c>
      <c r="C18303" s="2">
        <v>20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18751</v>
      </c>
      <c r="C18304" s="2">
        <v>16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18752</v>
      </c>
      <c r="C18305" s="2">
        <v>12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18753</v>
      </c>
      <c r="C18306" s="2">
        <v>9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18754</v>
      </c>
      <c r="C18307" s="2">
        <v>9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18755</v>
      </c>
      <c r="C18308" s="2">
        <v>11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18756</v>
      </c>
      <c r="C18309" s="2">
        <v>13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18757</v>
      </c>
      <c r="C18310" s="2">
        <v>14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18758</v>
      </c>
      <c r="C18311" s="2">
        <v>15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18759</v>
      </c>
      <c r="C18312" s="2">
        <v>17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18760</v>
      </c>
      <c r="C18313" s="2">
        <v>18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18761</v>
      </c>
      <c r="C18314" s="2">
        <v>19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18762</v>
      </c>
      <c r="C18315" s="2">
        <v>21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18763</v>
      </c>
      <c r="C18316" s="2">
        <v>22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18764</v>
      </c>
      <c r="C18317" s="2">
        <v>21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18765</v>
      </c>
      <c r="C18318" s="2">
        <v>23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18766</v>
      </c>
      <c r="C18319" s="2">
        <v>22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18767</v>
      </c>
      <c r="C18320" s="2">
        <v>23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18768</v>
      </c>
      <c r="C18321" s="2">
        <v>23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18769</v>
      </c>
      <c r="C18322" s="2">
        <v>23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18770</v>
      </c>
      <c r="C18323" s="2">
        <v>24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18771</v>
      </c>
      <c r="C18324" s="2">
        <v>25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18772</v>
      </c>
      <c r="C18325" s="2">
        <v>26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18773</v>
      </c>
      <c r="C18326" s="2">
        <v>26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18774</v>
      </c>
      <c r="C18327" s="2">
        <v>27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18775</v>
      </c>
      <c r="C18328" s="2">
        <v>27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18776</v>
      </c>
      <c r="C18329" s="2">
        <v>18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17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18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19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17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18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18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19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19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18793</v>
      </c>
      <c r="C18346" s="2">
        <v>12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18794</v>
      </c>
      <c r="C18347" s="2">
        <v>15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13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16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17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16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18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15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19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19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22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28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18805</v>
      </c>
      <c r="C18358" s="2">
        <v>27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18806</v>
      </c>
      <c r="C18359" s="2">
        <v>32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14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28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18816</v>
      </c>
      <c r="C18369" s="2">
        <v>29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18817</v>
      </c>
      <c r="C18370" s="2">
        <v>29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18818</v>
      </c>
      <c r="C18371" s="2">
        <v>30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18819</v>
      </c>
      <c r="C18372" s="2">
        <v>32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18820</v>
      </c>
      <c r="C18373" s="2">
        <v>32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18821</v>
      </c>
      <c r="C18374" s="2">
        <v>33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18822</v>
      </c>
      <c r="C18375" s="2">
        <v>33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18823</v>
      </c>
      <c r="C18376" s="2">
        <v>34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18824</v>
      </c>
      <c r="C18377" s="2">
        <v>26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18825</v>
      </c>
      <c r="C18378" s="2">
        <v>25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18826</v>
      </c>
      <c r="C18379" s="2">
        <v>26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18827</v>
      </c>
      <c r="C18380" s="2">
        <v>24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18828</v>
      </c>
      <c r="C18381" s="2">
        <v>26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18829</v>
      </c>
      <c r="C18382" s="2">
        <v>26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18830</v>
      </c>
      <c r="C18383" s="2">
        <v>25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18831</v>
      </c>
      <c r="C18384" s="2">
        <v>26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18832</v>
      </c>
      <c r="C18385" s="2">
        <v>26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18833</v>
      </c>
      <c r="C18386" s="2">
        <v>27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18834</v>
      </c>
      <c r="C18387" s="2">
        <v>27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18835</v>
      </c>
      <c r="C18388" s="2">
        <v>27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18836</v>
      </c>
      <c r="C18389" s="2">
        <v>12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18837</v>
      </c>
      <c r="C18390" s="2">
        <v>26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18838</v>
      </c>
      <c r="C18391" s="2">
        <v>27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18839</v>
      </c>
      <c r="C18392" s="2">
        <v>24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18840</v>
      </c>
      <c r="C18393" s="2">
        <v>22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18841</v>
      </c>
      <c r="C18394" s="2">
        <v>21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18842</v>
      </c>
      <c r="C18395" s="2">
        <v>21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18843</v>
      </c>
      <c r="C18396" s="2">
        <v>22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18844</v>
      </c>
      <c r="C18397" s="2">
        <v>23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18845</v>
      </c>
      <c r="C18398" s="2">
        <v>23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18846</v>
      </c>
      <c r="C18399" s="2">
        <v>25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18847</v>
      </c>
      <c r="C18400" s="2">
        <v>27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18848</v>
      </c>
      <c r="C18401" s="2">
        <v>19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18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18850</v>
      </c>
      <c r="C18403" s="2">
        <v>19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18851</v>
      </c>
      <c r="C18404" s="2">
        <v>18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18852</v>
      </c>
      <c r="C18405" s="2">
        <v>15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18853</v>
      </c>
      <c r="C18406" s="2">
        <v>13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18854</v>
      </c>
      <c r="C18407" s="2">
        <v>11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11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11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14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17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16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18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12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18864</v>
      </c>
      <c r="C18417" s="2">
        <v>14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18865</v>
      </c>
      <c r="C18418" s="2">
        <v>14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18866</v>
      </c>
      <c r="C18419" s="2">
        <v>13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18867</v>
      </c>
      <c r="C18420" s="2">
        <v>12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18868</v>
      </c>
      <c r="C18421" s="2">
        <v>11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18869</v>
      </c>
      <c r="C18422" s="2">
        <v>16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18870</v>
      </c>
      <c r="C18423" s="2">
        <v>17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19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18872</v>
      </c>
      <c r="C18425" s="2">
        <v>18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18873</v>
      </c>
      <c r="C18426" s="2">
        <v>18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18874</v>
      </c>
      <c r="C18427" s="2">
        <v>17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18875</v>
      </c>
      <c r="C18428" s="2">
        <v>30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18876</v>
      </c>
      <c r="C18429" s="2">
        <v>28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18877</v>
      </c>
      <c r="C18430" s="2">
        <v>18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18878</v>
      </c>
      <c r="C18431" s="2">
        <v>28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18879</v>
      </c>
      <c r="C18432" s="2">
        <v>27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18880</v>
      </c>
      <c r="C18433" s="2">
        <v>26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18881</v>
      </c>
      <c r="C18434" s="2">
        <v>28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18882</v>
      </c>
      <c r="C18435" s="2">
        <v>26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18883</v>
      </c>
      <c r="C18436" s="2">
        <v>23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18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18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18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19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19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15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17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18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18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28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18905</v>
      </c>
      <c r="C18458" s="2">
        <v>27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18906</v>
      </c>
      <c r="C18459" s="2">
        <v>24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18907</v>
      </c>
      <c r="C18460" s="2">
        <v>18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18908</v>
      </c>
      <c r="C18461" s="2">
        <v>8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18909</v>
      </c>
      <c r="C18462" s="2">
        <v>28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26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18913</v>
      </c>
      <c r="C18466" s="2">
        <v>26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18914</v>
      </c>
      <c r="C18467" s="2">
        <v>22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18915</v>
      </c>
      <c r="C18468" s="2">
        <v>23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18916</v>
      </c>
      <c r="C18469" s="2">
        <v>24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18917</v>
      </c>
      <c r="C18470" s="2">
        <v>26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18918</v>
      </c>
      <c r="C18471" s="2">
        <v>28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29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18929</v>
      </c>
      <c r="C18482" s="2">
        <v>29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18930</v>
      </c>
      <c r="C18483" s="2">
        <v>26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18931</v>
      </c>
      <c r="C18484" s="2">
        <v>27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18932</v>
      </c>
      <c r="C18485" s="2">
        <v>26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18933</v>
      </c>
      <c r="C18486" s="2">
        <v>28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18934</v>
      </c>
      <c r="C18487" s="2">
        <v>31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18935</v>
      </c>
      <c r="C18488" s="2">
        <v>32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18936</v>
      </c>
      <c r="C18489" s="2">
        <v>30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18937</v>
      </c>
      <c r="C18490" s="2">
        <v>30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18938</v>
      </c>
      <c r="C18491" s="2">
        <v>28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18939</v>
      </c>
      <c r="C18492" s="2">
        <v>29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18940</v>
      </c>
      <c r="C18493" s="2">
        <v>29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18941</v>
      </c>
      <c r="C18494" s="2">
        <v>28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18942</v>
      </c>
      <c r="C18495" s="2">
        <v>30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18943</v>
      </c>
      <c r="C18496" s="2">
        <v>29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18944</v>
      </c>
      <c r="C18497" s="2">
        <v>30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18945</v>
      </c>
      <c r="C18498" s="2">
        <v>30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18946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17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17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17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10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11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11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10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21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18972</v>
      </c>
      <c r="C18525" s="2">
        <v>19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18973</v>
      </c>
      <c r="C18526" s="2">
        <v>16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18974</v>
      </c>
      <c r="C18527" s="2">
        <v>13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18975</v>
      </c>
      <c r="C18528" s="2">
        <v>14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18976</v>
      </c>
      <c r="C18529" s="2">
        <v>16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18977</v>
      </c>
      <c r="C18530" s="2">
        <v>17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18978</v>
      </c>
      <c r="C18531" s="2">
        <v>17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18979</v>
      </c>
      <c r="C18532" s="2">
        <v>17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18980</v>
      </c>
      <c r="C18533" s="2">
        <v>18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18981</v>
      </c>
      <c r="C18534" s="2">
        <v>19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18982</v>
      </c>
      <c r="C18535" s="2">
        <v>22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18983</v>
      </c>
      <c r="C18536" s="2">
        <v>24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18984</v>
      </c>
      <c r="C18537" s="2">
        <v>25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18985</v>
      </c>
      <c r="C18538" s="2">
        <v>25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18986</v>
      </c>
      <c r="C18539" s="2">
        <v>25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18987</v>
      </c>
      <c r="C18540" s="2">
        <v>8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18988</v>
      </c>
      <c r="C18541" s="2">
        <v>28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18989</v>
      </c>
      <c r="C18542" s="2">
        <v>26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18990</v>
      </c>
      <c r="C18543" s="2">
        <v>20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18991</v>
      </c>
      <c r="C18544" s="2">
        <v>15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18992</v>
      </c>
      <c r="C18545" s="2">
        <v>16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18993</v>
      </c>
      <c r="C18546" s="2">
        <v>18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18994</v>
      </c>
      <c r="C18547" s="2">
        <v>21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18995</v>
      </c>
      <c r="C18548" s="2">
        <v>11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18996</v>
      </c>
      <c r="C18549" s="2">
        <v>18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23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21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19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19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19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19002</v>
      </c>
      <c r="C18555" s="2">
        <v>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12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14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15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9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19009</v>
      </c>
      <c r="C18562" s="2">
        <v>16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19010</v>
      </c>
      <c r="C18563" s="2">
        <v>16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19011</v>
      </c>
      <c r="C18564" s="2">
        <v>19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19012</v>
      </c>
      <c r="C18565" s="2">
        <v>22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19013</v>
      </c>
      <c r="C18566" s="2">
        <v>25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19014</v>
      </c>
      <c r="C18567" s="2">
        <v>27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19015</v>
      </c>
      <c r="C18568" s="2">
        <v>25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19016</v>
      </c>
      <c r="C18569" s="2">
        <v>27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19017</v>
      </c>
      <c r="C18570" s="2">
        <v>6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19018</v>
      </c>
      <c r="C18571" s="2">
        <v>7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19019</v>
      </c>
      <c r="C18572" s="2">
        <v>12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19020</v>
      </c>
      <c r="C18573" s="2">
        <v>7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19021</v>
      </c>
      <c r="C18574" s="2">
        <v>23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19022</v>
      </c>
      <c r="C18575" s="2">
        <v>23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19023</v>
      </c>
      <c r="C18576" s="2">
        <v>22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19024</v>
      </c>
      <c r="C18577" s="2">
        <v>24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19025</v>
      </c>
      <c r="C18578" s="2">
        <v>25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19026</v>
      </c>
      <c r="C18579" s="2">
        <v>26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19027</v>
      </c>
      <c r="C18580" s="2">
        <v>28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19028</v>
      </c>
      <c r="C18581" s="2">
        <v>27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19029</v>
      </c>
      <c r="C18582" s="2">
        <v>28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19030</v>
      </c>
      <c r="C18583" s="2">
        <v>26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19031</v>
      </c>
      <c r="C18584" s="2">
        <v>26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19032</v>
      </c>
      <c r="C18585" s="2">
        <v>25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19033</v>
      </c>
      <c r="C18586" s="2">
        <v>23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19034</v>
      </c>
      <c r="C18587" s="2">
        <v>25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19035</v>
      </c>
      <c r="C18588" s="2">
        <v>27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19036</v>
      </c>
      <c r="C18589" s="2">
        <v>29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19037</v>
      </c>
      <c r="C18590" s="2">
        <v>31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19038</v>
      </c>
      <c r="C18591" s="2">
        <v>8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19039</v>
      </c>
      <c r="C18592" s="2">
        <v>8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19040</v>
      </c>
      <c r="C18593" s="2">
        <v>7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19041</v>
      </c>
      <c r="C18594" s="2">
        <v>5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19042</v>
      </c>
      <c r="C18595" s="2">
        <v>16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19043</v>
      </c>
      <c r="C18596" s="2">
        <v>19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19044</v>
      </c>
      <c r="C18597" s="2">
        <v>18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19045</v>
      </c>
      <c r="C18598" s="2">
        <v>21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19046</v>
      </c>
      <c r="C18599" s="2">
        <v>29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19047</v>
      </c>
      <c r="C18600" s="2">
        <v>8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19048</v>
      </c>
      <c r="C18601" s="2">
        <v>9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19049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27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19052</v>
      </c>
      <c r="C18605" s="2">
        <v>25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19053</v>
      </c>
      <c r="C18606" s="2">
        <v>25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19054</v>
      </c>
      <c r="C18607" s="2">
        <v>25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19055</v>
      </c>
      <c r="C18608" s="2">
        <v>21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19056</v>
      </c>
      <c r="C18609" s="2">
        <v>21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19057</v>
      </c>
      <c r="C18610" s="2">
        <v>23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19058</v>
      </c>
      <c r="C18611" s="2">
        <v>26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19059</v>
      </c>
      <c r="C18612" s="2">
        <v>13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19060</v>
      </c>
      <c r="C18613" s="2">
        <v>13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19061</v>
      </c>
      <c r="C18614" s="2">
        <v>15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19062</v>
      </c>
      <c r="C18615" s="2">
        <v>14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19063</v>
      </c>
      <c r="C18616" s="2">
        <v>13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19064</v>
      </c>
      <c r="C18617" s="2">
        <v>12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19065</v>
      </c>
      <c r="C18618" s="2">
        <v>12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19066</v>
      </c>
      <c r="C18619" s="2">
        <v>20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19067</v>
      </c>
      <c r="C18620" s="2">
        <v>19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19068</v>
      </c>
      <c r="C18621" s="2">
        <v>19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19069</v>
      </c>
      <c r="C18622" s="2">
        <v>20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19070</v>
      </c>
      <c r="C18623" s="2">
        <v>19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19071</v>
      </c>
      <c r="C18624" s="2">
        <v>20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19072</v>
      </c>
      <c r="C18625" s="2">
        <v>21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19073</v>
      </c>
      <c r="C18626" s="2">
        <v>21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19074</v>
      </c>
      <c r="C18627" s="2">
        <v>22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19075</v>
      </c>
      <c r="C18628" s="2">
        <v>22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19076</v>
      </c>
      <c r="C18629" s="2">
        <v>22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19077</v>
      </c>
      <c r="C18630" s="2">
        <v>24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11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11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16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19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26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19084</v>
      </c>
      <c r="C18637" s="2">
        <v>25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19085</v>
      </c>
      <c r="C18638" s="2">
        <v>21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19086</v>
      </c>
      <c r="C18639" s="2">
        <v>21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19087</v>
      </c>
      <c r="C18640" s="2">
        <v>23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19088</v>
      </c>
      <c r="C18641" s="2">
        <v>24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19089</v>
      </c>
      <c r="C18642" s="2">
        <v>26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19090</v>
      </c>
      <c r="C18643" s="2">
        <v>17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18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19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17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19096</v>
      </c>
      <c r="C18649" s="2">
        <v>27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19097</v>
      </c>
      <c r="C18650" s="2">
        <v>26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19098</v>
      </c>
      <c r="C18651" s="2">
        <v>25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19099</v>
      </c>
      <c r="C18652" s="2">
        <v>24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19100</v>
      </c>
      <c r="C18653" s="2">
        <v>23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19101</v>
      </c>
      <c r="C18654" s="2">
        <v>22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19102</v>
      </c>
      <c r="C18655" s="2">
        <v>23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19103</v>
      </c>
      <c r="C18656" s="2">
        <v>24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19104</v>
      </c>
      <c r="C18657" s="2">
        <v>24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19105</v>
      </c>
      <c r="C18658" s="2">
        <v>25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19106</v>
      </c>
      <c r="C18659" s="2">
        <v>24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19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27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19116</v>
      </c>
      <c r="C18669" s="2">
        <v>25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19117</v>
      </c>
      <c r="C18670" s="2">
        <v>23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19118</v>
      </c>
      <c r="C18671" s="2">
        <v>23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19119</v>
      </c>
      <c r="C18672" s="2">
        <v>23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19120</v>
      </c>
      <c r="C18673" s="2">
        <v>22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19121</v>
      </c>
      <c r="C18674" s="2">
        <v>21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19122</v>
      </c>
      <c r="C18675" s="2">
        <v>20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19123</v>
      </c>
      <c r="C18676" s="2">
        <v>19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19124</v>
      </c>
      <c r="C18677" s="2">
        <v>15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19125</v>
      </c>
      <c r="C18678" s="2">
        <v>8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19126</v>
      </c>
      <c r="C18679" s="2">
        <v>10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19127</v>
      </c>
      <c r="C18680" s="2">
        <v>8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19128</v>
      </c>
      <c r="C18681" s="2">
        <v>8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19129</v>
      </c>
      <c r="C18682" s="2">
        <v>8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19130</v>
      </c>
      <c r="C18683" s="2">
        <v>9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19131</v>
      </c>
      <c r="C18684" s="2">
        <v>29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19132</v>
      </c>
      <c r="C18685" s="2">
        <v>28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19133</v>
      </c>
      <c r="C18686" s="2">
        <v>25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19134</v>
      </c>
      <c r="C18687" s="2">
        <v>25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19135</v>
      </c>
      <c r="C18688" s="2">
        <v>20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19136</v>
      </c>
      <c r="C18689" s="2">
        <v>11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19137</v>
      </c>
      <c r="C18690" s="2">
        <v>11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19138</v>
      </c>
      <c r="C18691" s="2">
        <v>22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19139</v>
      </c>
      <c r="C18692" s="2">
        <v>29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19140</v>
      </c>
      <c r="C18693" s="2">
        <v>35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19141</v>
      </c>
      <c r="C18694" s="2">
        <v>23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19142</v>
      </c>
      <c r="C18695" s="2">
        <v>21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19143</v>
      </c>
      <c r="C18696" s="2">
        <v>20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19144</v>
      </c>
      <c r="C18697" s="2">
        <v>19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19145</v>
      </c>
      <c r="C18698" s="2">
        <v>18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19146</v>
      </c>
      <c r="C18699" s="2">
        <v>19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19147</v>
      </c>
      <c r="C18700" s="2">
        <v>21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19148</v>
      </c>
      <c r="C18701" s="2">
        <v>22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19149</v>
      </c>
      <c r="C18702" s="2">
        <v>23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19150</v>
      </c>
      <c r="C18703" s="2">
        <v>23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19151</v>
      </c>
      <c r="C18704" s="2">
        <v>27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19152</v>
      </c>
      <c r="C18705" s="2">
        <v>11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19153</v>
      </c>
      <c r="C18706" s="2">
        <v>11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19154</v>
      </c>
      <c r="C18707" s="2">
        <v>11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19155</v>
      </c>
      <c r="C18708" s="2">
        <v>11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19156</v>
      </c>
      <c r="C18709" s="2">
        <v>32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19157</v>
      </c>
      <c r="C18710" s="2">
        <v>29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19158</v>
      </c>
      <c r="C18711" s="2">
        <v>26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19159</v>
      </c>
      <c r="C18712" s="2">
        <v>21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19160</v>
      </c>
      <c r="C18713" s="2">
        <v>18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19161</v>
      </c>
      <c r="C18714" s="2">
        <v>21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19162</v>
      </c>
      <c r="C18715" s="2">
        <v>26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19163</v>
      </c>
      <c r="C18716" s="2">
        <v>23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19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24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19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19173</v>
      </c>
      <c r="C18726" s="2">
        <v>22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19174</v>
      </c>
      <c r="C18727" s="2">
        <v>24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19175</v>
      </c>
      <c r="C18728" s="2">
        <v>21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19176</v>
      </c>
      <c r="C18729" s="2">
        <v>20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19177</v>
      </c>
      <c r="C18730" s="2">
        <v>18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19178</v>
      </c>
      <c r="C18731" s="2">
        <v>16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19179</v>
      </c>
      <c r="C18732" s="2">
        <v>15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19180</v>
      </c>
      <c r="C18733" s="2">
        <v>17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19181</v>
      </c>
      <c r="C18734" s="2">
        <v>20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19182</v>
      </c>
      <c r="C18735" s="2">
        <v>23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19183</v>
      </c>
      <c r="C18736" s="2">
        <v>25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19184</v>
      </c>
      <c r="C18737" s="2">
        <v>25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19185</v>
      </c>
      <c r="C18738" s="2">
        <v>26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19186</v>
      </c>
      <c r="C18739" s="2">
        <v>17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17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15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28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19190</v>
      </c>
      <c r="C18743" s="2">
        <v>26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19191</v>
      </c>
      <c r="C18744" s="2">
        <v>24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19192</v>
      </c>
      <c r="C18745" s="2">
        <v>21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19193</v>
      </c>
      <c r="C18746" s="2">
        <v>20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19194</v>
      </c>
      <c r="C18747" s="2">
        <v>20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19195</v>
      </c>
      <c r="C18748" s="2">
        <v>23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19196</v>
      </c>
      <c r="C18749" s="2">
        <v>30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19197</v>
      </c>
      <c r="C18750" s="2">
        <v>31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19198</v>
      </c>
      <c r="C18751" s="2">
        <v>30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19199</v>
      </c>
      <c r="C18752" s="2">
        <v>11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18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13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15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16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17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18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13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19215</v>
      </c>
      <c r="C18768" s="2">
        <v>10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19216</v>
      </c>
      <c r="C18769" s="2">
        <v>23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19217</v>
      </c>
      <c r="C18770" s="2">
        <v>20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19218</v>
      </c>
      <c r="C18771" s="2">
        <v>19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19219</v>
      </c>
      <c r="C18772" s="2">
        <v>19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19220</v>
      </c>
      <c r="C18773" s="2">
        <v>19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19221</v>
      </c>
      <c r="C18774" s="2">
        <v>17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19222</v>
      </c>
      <c r="C18775" s="2">
        <v>15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19223</v>
      </c>
      <c r="C18776" s="2">
        <v>10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19224</v>
      </c>
      <c r="C18777" s="2">
        <v>13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19225</v>
      </c>
      <c r="C18778" s="2">
        <v>19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19226</v>
      </c>
      <c r="C18779" s="2">
        <v>20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19227</v>
      </c>
      <c r="C18780" s="2">
        <v>20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19228</v>
      </c>
      <c r="C18781" s="2">
        <v>21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11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10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19232</v>
      </c>
      <c r="C18785" s="2">
        <v>9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19233</v>
      </c>
      <c r="C18786" s="2">
        <v>22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14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19235</v>
      </c>
      <c r="C18788" s="2">
        <v>16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19236</v>
      </c>
      <c r="C18789" s="2">
        <v>16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19237</v>
      </c>
      <c r="C18790" s="2">
        <v>17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19238</v>
      </c>
      <c r="C18791" s="2">
        <v>15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19239</v>
      </c>
      <c r="C18792" s="2">
        <v>14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19240</v>
      </c>
      <c r="C18793" s="2">
        <v>15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19241</v>
      </c>
      <c r="C18794" s="2">
        <v>14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19242</v>
      </c>
      <c r="C18795" s="2">
        <v>14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19243</v>
      </c>
      <c r="C18796" s="2">
        <v>13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19244</v>
      </c>
      <c r="C18797" s="2">
        <v>16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19245</v>
      </c>
      <c r="C18798" s="2">
        <v>16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19246</v>
      </c>
      <c r="C18799" s="2">
        <v>14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19247</v>
      </c>
      <c r="C18800" s="2">
        <v>27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19248</v>
      </c>
      <c r="C18801" s="2">
        <v>27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19249</v>
      </c>
      <c r="C18802" s="2">
        <v>24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19250</v>
      </c>
      <c r="C18803" s="2">
        <v>24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19251</v>
      </c>
      <c r="C18804" s="2">
        <v>23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19252</v>
      </c>
      <c r="C18805" s="2">
        <v>23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19253</v>
      </c>
      <c r="C18806" s="2">
        <v>25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19254</v>
      </c>
      <c r="C18807" s="2">
        <v>29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19255</v>
      </c>
      <c r="C18808" s="2">
        <v>30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19256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26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19260</v>
      </c>
      <c r="C18813" s="2">
        <v>18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19261</v>
      </c>
      <c r="C18814" s="2">
        <v>23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30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19266</v>
      </c>
      <c r="C18819" s="2">
        <v>32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19267</v>
      </c>
      <c r="C18820" s="2">
        <v>30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14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11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14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18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18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19279</v>
      </c>
      <c r="C18832" s="2">
        <v>18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19280</v>
      </c>
      <c r="C18833" s="2">
        <v>17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19281</v>
      </c>
      <c r="C18834" s="2">
        <v>15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22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19283</v>
      </c>
      <c r="C18836" s="2">
        <v>20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19284</v>
      </c>
      <c r="C18837" s="2">
        <v>18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19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15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19290</v>
      </c>
      <c r="C18843" s="2">
        <v>16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19291</v>
      </c>
      <c r="C18844" s="2">
        <v>16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19292</v>
      </c>
      <c r="C18845" s="2">
        <v>16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19293</v>
      </c>
      <c r="C18846" s="2">
        <v>16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19294</v>
      </c>
      <c r="C18847" s="2">
        <v>22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19295</v>
      </c>
      <c r="C18848" s="2">
        <v>29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19296</v>
      </c>
      <c r="C18849" s="2">
        <v>26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19297</v>
      </c>
      <c r="C18850" s="2">
        <v>28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19298</v>
      </c>
      <c r="C18851" s="2">
        <v>27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19299</v>
      </c>
      <c r="C18852" s="2">
        <v>30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19300</v>
      </c>
      <c r="C18853" s="2">
        <v>29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19301</v>
      </c>
      <c r="C18854" s="2">
        <v>31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19302</v>
      </c>
      <c r="C18855" s="2">
        <v>30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19303</v>
      </c>
      <c r="C18856" s="2">
        <v>30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19304</v>
      </c>
      <c r="C18857" s="2">
        <v>30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19305</v>
      </c>
      <c r="C18858" s="2">
        <v>27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19306</v>
      </c>
      <c r="C18859" s="2">
        <v>27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19307</v>
      </c>
      <c r="C18860" s="2">
        <v>26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19308</v>
      </c>
      <c r="C18861" s="2">
        <v>26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19309</v>
      </c>
      <c r="C18862" s="2">
        <v>32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19310</v>
      </c>
      <c r="C18863" s="2">
        <v>29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19311</v>
      </c>
      <c r="C18864" s="2">
        <v>26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19312</v>
      </c>
      <c r="C18865" s="2">
        <v>22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19313</v>
      </c>
      <c r="C18866" s="2">
        <v>23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19314</v>
      </c>
      <c r="C18867" s="2">
        <v>21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19315</v>
      </c>
      <c r="C18868" s="2">
        <v>20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19316</v>
      </c>
      <c r="C18869" s="2">
        <v>25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19317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22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19323</v>
      </c>
      <c r="C18876" s="2">
        <v>21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19324</v>
      </c>
      <c r="C18877" s="2">
        <v>20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19325</v>
      </c>
      <c r="C18878" s="2">
        <v>19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19326</v>
      </c>
      <c r="C18879" s="2">
        <v>19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19327</v>
      </c>
      <c r="C18880" s="2">
        <v>18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19328</v>
      </c>
      <c r="C18881" s="2">
        <v>16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19329</v>
      </c>
      <c r="C18882" s="2">
        <v>15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19330</v>
      </c>
      <c r="C18883" s="2">
        <v>16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19331</v>
      </c>
      <c r="C18884" s="2">
        <v>18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19332</v>
      </c>
      <c r="C18885" s="2">
        <v>19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19333</v>
      </c>
      <c r="C18886" s="2">
        <v>20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19334</v>
      </c>
      <c r="C18887" s="2">
        <v>21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19335</v>
      </c>
      <c r="C18888" s="2">
        <v>22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19336</v>
      </c>
      <c r="C18889" s="2">
        <v>23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19337</v>
      </c>
      <c r="C18890" s="2">
        <v>24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14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19359</v>
      </c>
      <c r="C18912" s="2">
        <v>28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19360</v>
      </c>
      <c r="C18913" s="2">
        <v>28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19361</v>
      </c>
      <c r="C18914" s="2">
        <v>27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19362</v>
      </c>
      <c r="C18915" s="2">
        <v>28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19363</v>
      </c>
      <c r="C18916" s="2">
        <v>29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19364</v>
      </c>
      <c r="C18917" s="2">
        <v>32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19365</v>
      </c>
      <c r="C18918" s="2">
        <v>32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19366</v>
      </c>
      <c r="C18919" s="2">
        <v>31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19367</v>
      </c>
      <c r="C18920" s="2">
        <v>32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19368</v>
      </c>
      <c r="C18921" s="2">
        <v>32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19369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19376</v>
      </c>
      <c r="C18929" s="2">
        <v>8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19377</v>
      </c>
      <c r="C18930" s="2">
        <v>15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19378</v>
      </c>
      <c r="C18931" s="2">
        <v>28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19379</v>
      </c>
      <c r="C18932" s="2">
        <v>28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19380</v>
      </c>
      <c r="C18933" s="2">
        <v>29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19381</v>
      </c>
      <c r="C18934" s="2">
        <v>31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19382</v>
      </c>
      <c r="C18935" s="2">
        <v>32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19383</v>
      </c>
      <c r="C18936" s="2">
        <v>32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19384</v>
      </c>
      <c r="C18937" s="2">
        <v>33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19385</v>
      </c>
      <c r="C18938" s="2">
        <v>35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31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44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19392</v>
      </c>
      <c r="C18945" s="2">
        <v>40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19393</v>
      </c>
      <c r="C18946" s="2">
        <v>35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19394</v>
      </c>
      <c r="C18947" s="2">
        <v>28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19395</v>
      </c>
      <c r="C18948" s="2">
        <v>27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19396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31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19411</v>
      </c>
      <c r="C18964" s="2">
        <v>28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19412</v>
      </c>
      <c r="C18965" s="2">
        <v>25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19413</v>
      </c>
      <c r="C18966" s="2">
        <v>27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19414</v>
      </c>
      <c r="C18967" s="2">
        <v>28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19415</v>
      </c>
      <c r="C18968" s="2">
        <v>34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19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31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43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19433</v>
      </c>
      <c r="C18986" s="2">
        <v>34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19434</v>
      </c>
      <c r="C18987" s="2">
        <v>28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19435</v>
      </c>
      <c r="C18988" s="2">
        <v>29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19436</v>
      </c>
      <c r="C18989" s="2">
        <v>32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19437</v>
      </c>
      <c r="C18990" s="2">
        <v>27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27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19448</v>
      </c>
      <c r="C19001" s="2">
        <v>25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19449</v>
      </c>
      <c r="C19002" s="2">
        <v>23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19450</v>
      </c>
      <c r="C19003" s="2">
        <v>20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19451</v>
      </c>
      <c r="C19004" s="2">
        <v>19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19452</v>
      </c>
      <c r="C19005" s="2">
        <v>19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19453</v>
      </c>
      <c r="C19006" s="2">
        <v>19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19454</v>
      </c>
      <c r="C19007" s="2">
        <v>21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19455</v>
      </c>
      <c r="C19008" s="2">
        <v>22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19456</v>
      </c>
      <c r="C19009" s="2">
        <v>22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19457</v>
      </c>
      <c r="C19010" s="2">
        <v>19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19458</v>
      </c>
      <c r="C19011" s="2">
        <v>13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19459</v>
      </c>
      <c r="C19012" s="2">
        <v>13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19460</v>
      </c>
      <c r="C19013" s="2">
        <v>12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19461</v>
      </c>
      <c r="C19014" s="2">
        <v>13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19462</v>
      </c>
      <c r="C19015" s="2">
        <v>22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17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11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28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19478</v>
      </c>
      <c r="C19031" s="2">
        <v>27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19479</v>
      </c>
      <c r="C19032" s="2">
        <v>24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19480</v>
      </c>
      <c r="C19033" s="2">
        <v>24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19481</v>
      </c>
      <c r="C19034" s="2">
        <v>24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19482</v>
      </c>
      <c r="C19035" s="2">
        <v>24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19483</v>
      </c>
      <c r="C19036" s="2">
        <v>23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19484</v>
      </c>
      <c r="C19037" s="2">
        <v>21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19485</v>
      </c>
      <c r="C19038" s="2">
        <v>23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19486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30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16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19492</v>
      </c>
      <c r="C19045" s="2">
        <v>14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19493</v>
      </c>
      <c r="C19046" s="2">
        <v>13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19494</v>
      </c>
      <c r="C19047" s="2">
        <v>12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19495</v>
      </c>
      <c r="C19048" s="2">
        <v>12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19496</v>
      </c>
      <c r="C19049" s="2">
        <v>13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19497</v>
      </c>
      <c r="C19050" s="2">
        <v>14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19498</v>
      </c>
      <c r="C19051" s="2">
        <v>12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19499</v>
      </c>
      <c r="C19052" s="2">
        <v>12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19500</v>
      </c>
      <c r="C19053" s="2">
        <v>12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19501</v>
      </c>
      <c r="C19054" s="2">
        <v>11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19502</v>
      </c>
      <c r="C19055" s="2">
        <v>11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19503</v>
      </c>
      <c r="C19056" s="2">
        <v>10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19504</v>
      </c>
      <c r="C19057" s="2">
        <v>11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19505</v>
      </c>
      <c r="C19058" s="2">
        <v>13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19506</v>
      </c>
      <c r="C19059" s="2">
        <v>15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19507</v>
      </c>
      <c r="C19060" s="2">
        <v>17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19508</v>
      </c>
      <c r="C19061" s="2">
        <v>18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19509</v>
      </c>
      <c r="C19062" s="2">
        <v>32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19510</v>
      </c>
      <c r="C19063" s="2">
        <v>25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19511</v>
      </c>
      <c r="C19064" s="2">
        <v>21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19512</v>
      </c>
      <c r="C19065" s="2">
        <v>24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19513</v>
      </c>
      <c r="C19066" s="2">
        <v>28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19514</v>
      </c>
      <c r="C19067" s="2">
        <v>33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19515</v>
      </c>
      <c r="C19068" s="2">
        <v>24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19516</v>
      </c>
      <c r="C19069" s="2">
        <v>24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19517</v>
      </c>
      <c r="C19070" s="2">
        <v>23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19518</v>
      </c>
      <c r="C19071" s="2">
        <v>22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19519</v>
      </c>
      <c r="C19072" s="2">
        <v>22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19520</v>
      </c>
      <c r="C19073" s="2">
        <v>21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19521</v>
      </c>
      <c r="C19074" s="2">
        <v>22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19522</v>
      </c>
      <c r="C19075" s="2">
        <v>24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19523</v>
      </c>
      <c r="C19076" s="2">
        <v>24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19524</v>
      </c>
      <c r="C19077" s="2">
        <v>25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32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19534</v>
      </c>
      <c r="C19087" s="2">
        <v>30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19535</v>
      </c>
      <c r="C19088" s="2">
        <v>27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19536</v>
      </c>
      <c r="C19089" s="2">
        <v>25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19537</v>
      </c>
      <c r="C19090" s="2">
        <v>23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19538</v>
      </c>
      <c r="C19091" s="2">
        <v>24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19539</v>
      </c>
      <c r="C19092" s="2">
        <v>29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19540</v>
      </c>
      <c r="C19093" s="2">
        <v>31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19541</v>
      </c>
      <c r="C19094" s="2">
        <v>27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19542</v>
      </c>
      <c r="C19095" s="2">
        <v>15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19543</v>
      </c>
      <c r="C19096" s="2">
        <v>18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19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17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19550</v>
      </c>
      <c r="C19103" s="2">
        <v>20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20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19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19556</v>
      </c>
      <c r="C19109" s="2">
        <v>17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19557</v>
      </c>
      <c r="C19110" s="2">
        <v>20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19558</v>
      </c>
      <c r="C19111" s="2">
        <v>23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19559</v>
      </c>
      <c r="C19112" s="2">
        <v>25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19560</v>
      </c>
      <c r="C19113" s="2">
        <v>26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19561</v>
      </c>
      <c r="C19114" s="2">
        <v>27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19562</v>
      </c>
      <c r="C19115" s="2">
        <v>24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19563</v>
      </c>
      <c r="C19116" s="2">
        <v>24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19564</v>
      </c>
      <c r="C19117" s="2">
        <v>26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19565</v>
      </c>
      <c r="C19118" s="2">
        <v>28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19566</v>
      </c>
      <c r="C19119" s="2">
        <v>29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19567</v>
      </c>
      <c r="C19120" s="2">
        <v>28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19568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29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19572</v>
      </c>
      <c r="C19125" s="2">
        <v>27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19573</v>
      </c>
      <c r="C19126" s="2">
        <v>22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19574</v>
      </c>
      <c r="C19127" s="2">
        <v>21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19575</v>
      </c>
      <c r="C19128" s="2">
        <v>18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19576</v>
      </c>
      <c r="C19129" s="2">
        <v>19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19577</v>
      </c>
      <c r="C19130" s="2">
        <v>16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19578</v>
      </c>
      <c r="C19131" s="2">
        <v>20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19579</v>
      </c>
      <c r="C19132" s="2">
        <v>24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19580</v>
      </c>
      <c r="C19133" s="2">
        <v>25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19581</v>
      </c>
      <c r="C19134" s="2">
        <v>19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30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27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19601</v>
      </c>
      <c r="C19154" s="2">
        <v>26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19602</v>
      </c>
      <c r="C19155" s="2">
        <v>27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19603</v>
      </c>
      <c r="C19156" s="2">
        <v>28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19604</v>
      </c>
      <c r="C19157" s="2">
        <v>29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19605</v>
      </c>
      <c r="C19158" s="2">
        <v>29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19606</v>
      </c>
      <c r="C19159" s="2">
        <v>29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19607</v>
      </c>
      <c r="C19160" s="2">
        <v>35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19608</v>
      </c>
      <c r="C19161" s="2">
        <v>34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19609</v>
      </c>
      <c r="C19162" s="2">
        <v>35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19610</v>
      </c>
      <c r="C19163" s="2">
        <v>18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19611</v>
      </c>
      <c r="C19164" s="2">
        <v>19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19612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23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19630</v>
      </c>
      <c r="C19183" s="2">
        <v>25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19631</v>
      </c>
      <c r="C19184" s="2">
        <v>22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19632</v>
      </c>
      <c r="C19185" s="2">
        <v>17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19633</v>
      </c>
      <c r="C19186" s="2">
        <v>12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19634</v>
      </c>
      <c r="C19187" s="2">
        <v>18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19635</v>
      </c>
      <c r="C19188" s="2">
        <v>22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19636</v>
      </c>
      <c r="C19189" s="2">
        <v>25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19637</v>
      </c>
      <c r="C19190" s="2">
        <v>29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19638</v>
      </c>
      <c r="C19191" s="2">
        <v>31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19639</v>
      </c>
      <c r="C19192" s="2">
        <v>42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38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35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32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34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35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36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36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36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36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34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27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19656</v>
      </c>
      <c r="C19209" s="2">
        <v>27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19657</v>
      </c>
      <c r="C19210" s="2">
        <v>27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19658</v>
      </c>
      <c r="C19211" s="2">
        <v>29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19659</v>
      </c>
      <c r="C19212" s="2">
        <v>28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19660</v>
      </c>
      <c r="C19213" s="2">
        <v>27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19661</v>
      </c>
      <c r="C19214" s="2">
        <v>27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19662</v>
      </c>
      <c r="C19215" s="2">
        <v>26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19663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30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19666</v>
      </c>
      <c r="C19219" s="2">
        <v>23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19667</v>
      </c>
      <c r="C19220" s="2">
        <v>19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19668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28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19671</v>
      </c>
      <c r="C19224" s="2">
        <v>29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19672</v>
      </c>
      <c r="C19225" s="2">
        <v>31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19673</v>
      </c>
      <c r="C19226" s="2">
        <v>31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19674</v>
      </c>
      <c r="C19227" s="2">
        <v>32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19675</v>
      </c>
      <c r="C19228" s="2">
        <v>31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19676</v>
      </c>
      <c r="C19229" s="2">
        <v>32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19677</v>
      </c>
      <c r="C19230" s="2">
        <v>33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19678</v>
      </c>
      <c r="C19231" s="2">
        <v>35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19679</v>
      </c>
      <c r="C19232" s="2">
        <v>18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10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12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24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19688</v>
      </c>
      <c r="C19241" s="2">
        <v>23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19689</v>
      </c>
      <c r="C19242" s="2">
        <v>21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19690</v>
      </c>
      <c r="C19243" s="2">
        <v>20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19691</v>
      </c>
      <c r="C19244" s="2">
        <v>17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19692</v>
      </c>
      <c r="C19245" s="2">
        <v>16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19693</v>
      </c>
      <c r="C19246" s="2">
        <v>19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19694</v>
      </c>
      <c r="C19247" s="2">
        <v>20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19695</v>
      </c>
      <c r="C19248" s="2">
        <v>20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19696</v>
      </c>
      <c r="C19249" s="2">
        <v>20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19697</v>
      </c>
      <c r="C19250" s="2">
        <v>23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19698</v>
      </c>
      <c r="C19251" s="2">
        <v>24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19699</v>
      </c>
      <c r="C19252" s="2">
        <v>26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19700</v>
      </c>
      <c r="C19253" s="2">
        <v>27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19701</v>
      </c>
      <c r="C19254" s="2">
        <v>12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19702</v>
      </c>
      <c r="C19255" s="2">
        <v>12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19703</v>
      </c>
      <c r="C19256" s="2">
        <v>11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19704</v>
      </c>
      <c r="C19257" s="2">
        <v>18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19705</v>
      </c>
      <c r="C19258" s="2">
        <v>16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19706</v>
      </c>
      <c r="C19259" s="2">
        <v>16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19707</v>
      </c>
      <c r="C19260" s="2">
        <v>14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19708</v>
      </c>
      <c r="C19261" s="2">
        <v>23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19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12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12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18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31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30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25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19726</v>
      </c>
      <c r="C19279" s="2">
        <v>24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19727</v>
      </c>
      <c r="C19280" s="2">
        <v>22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19728</v>
      </c>
      <c r="C19281" s="2">
        <v>23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19729</v>
      </c>
      <c r="C19282" s="2">
        <v>23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19730</v>
      </c>
      <c r="C19283" s="2">
        <v>24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19731</v>
      </c>
      <c r="C19284" s="2">
        <v>24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19732</v>
      </c>
      <c r="C19285" s="2">
        <v>24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19733</v>
      </c>
      <c r="C19286" s="2">
        <v>38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14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19738</v>
      </c>
      <c r="C19291" s="2">
        <v>13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19739</v>
      </c>
      <c r="C19292" s="2">
        <v>11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19740</v>
      </c>
      <c r="C19293" s="2">
        <v>13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19741</v>
      </c>
      <c r="C19294" s="2">
        <v>36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37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25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19745</v>
      </c>
      <c r="C19298" s="2">
        <v>24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19746</v>
      </c>
      <c r="C19299" s="2">
        <v>22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19747</v>
      </c>
      <c r="C19300" s="2">
        <v>22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19748</v>
      </c>
      <c r="C19301" s="2">
        <v>20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19749</v>
      </c>
      <c r="C19302" s="2">
        <v>18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19750</v>
      </c>
      <c r="C19303" s="2">
        <v>20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19751</v>
      </c>
      <c r="C19304" s="2">
        <v>24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19752</v>
      </c>
      <c r="C19305" s="2">
        <v>24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19753</v>
      </c>
      <c r="C19306" s="2">
        <v>25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19754</v>
      </c>
      <c r="C19307" s="2">
        <v>18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19755</v>
      </c>
      <c r="C19308" s="2">
        <v>18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19756</v>
      </c>
      <c r="C19309" s="2">
        <v>17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19757</v>
      </c>
      <c r="C19310" s="2">
        <v>17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19758</v>
      </c>
      <c r="C19311" s="2">
        <v>18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19759</v>
      </c>
      <c r="C19312" s="2">
        <v>31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34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33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34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35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30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19770</v>
      </c>
      <c r="C19323" s="2">
        <v>28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19771</v>
      </c>
      <c r="C19324" s="2">
        <v>30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19772</v>
      </c>
      <c r="C19325" s="2">
        <v>31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19773</v>
      </c>
      <c r="C19326" s="2">
        <v>33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19774</v>
      </c>
      <c r="C19327" s="2">
        <v>35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19775</v>
      </c>
      <c r="C19328" s="2">
        <v>34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19776</v>
      </c>
      <c r="C19329" s="2">
        <v>33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19777</v>
      </c>
      <c r="C19330" s="2">
        <v>36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19778</v>
      </c>
      <c r="C19331" s="2">
        <v>41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19779</v>
      </c>
      <c r="C19332" s="2">
        <v>44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19780</v>
      </c>
      <c r="C19333" s="2">
        <v>42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19781</v>
      </c>
      <c r="C19334" s="2">
        <v>40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19782</v>
      </c>
      <c r="C19335" s="2">
        <v>33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19783</v>
      </c>
      <c r="C19336" s="2">
        <v>32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19784</v>
      </c>
      <c r="C19337" s="2">
        <v>31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19785</v>
      </c>
      <c r="C19338" s="2">
        <v>31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19786</v>
      </c>
      <c r="C19339" s="2">
        <v>29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19787</v>
      </c>
      <c r="C19340" s="2">
        <v>27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19788</v>
      </c>
      <c r="C19341" s="2">
        <v>22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19789</v>
      </c>
      <c r="C19342" s="2">
        <v>18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17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19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17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27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19794</v>
      </c>
      <c r="C19347" s="2">
        <v>27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19795</v>
      </c>
      <c r="C19348" s="2">
        <v>27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19796</v>
      </c>
      <c r="C19349" s="2">
        <v>28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19797</v>
      </c>
      <c r="C19350" s="2">
        <v>31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19798</v>
      </c>
      <c r="C19351" s="2">
        <v>31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19799</v>
      </c>
      <c r="C19352" s="2">
        <v>31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19800</v>
      </c>
      <c r="C19353" s="2">
        <v>21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19801</v>
      </c>
      <c r="C19354" s="2">
        <v>19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19802</v>
      </c>
      <c r="C19355" s="2">
        <v>18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19803</v>
      </c>
      <c r="C19356" s="2">
        <v>19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19804</v>
      </c>
      <c r="C19357" s="2">
        <v>21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19805</v>
      </c>
      <c r="C19358" s="2">
        <v>23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19806</v>
      </c>
      <c r="C19359" s="2">
        <v>24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19807</v>
      </c>
      <c r="C19360" s="2">
        <v>24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19808</v>
      </c>
      <c r="C19361" s="2">
        <v>25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19809</v>
      </c>
      <c r="C19362" s="2">
        <v>25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19810</v>
      </c>
      <c r="C19363" s="2">
        <v>26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19811</v>
      </c>
      <c r="C19364" s="2">
        <v>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31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30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19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36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19823</v>
      </c>
      <c r="C19376" s="2">
        <v>39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19824</v>
      </c>
      <c r="C19377" s="2">
        <v>38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19825</v>
      </c>
      <c r="C19378" s="2">
        <v>17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14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14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17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18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17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21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21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21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14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19845</v>
      </c>
      <c r="C19398" s="2">
        <v>17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19846</v>
      </c>
      <c r="C19399" s="2">
        <v>16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19847</v>
      </c>
      <c r="C19400" s="2">
        <v>17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19848</v>
      </c>
      <c r="C19401" s="2">
        <v>18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19849</v>
      </c>
      <c r="C19402" s="2">
        <v>29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19850</v>
      </c>
      <c r="C19403" s="2">
        <v>29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19851</v>
      </c>
      <c r="C19404" s="2">
        <v>25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19852</v>
      </c>
      <c r="C19405" s="2">
        <v>24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19853</v>
      </c>
      <c r="C19406" s="2">
        <v>19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19854</v>
      </c>
      <c r="C19407" s="2">
        <v>13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19855</v>
      </c>
      <c r="C19408" s="2">
        <v>27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27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19862</v>
      </c>
      <c r="C19415" s="2">
        <v>27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19863</v>
      </c>
      <c r="C19416" s="2">
        <v>27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19864</v>
      </c>
      <c r="C19417" s="2">
        <v>24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19865</v>
      </c>
      <c r="C19418" s="2">
        <v>24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19866</v>
      </c>
      <c r="C19419" s="2">
        <v>23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19867</v>
      </c>
      <c r="C19420" s="2">
        <v>22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19868</v>
      </c>
      <c r="C19421" s="2">
        <v>22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19869</v>
      </c>
      <c r="C19422" s="2">
        <v>22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19870</v>
      </c>
      <c r="C19423" s="2">
        <v>24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19871</v>
      </c>
      <c r="C19424" s="2">
        <v>26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19872</v>
      </c>
      <c r="C19425" s="2">
        <v>23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40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19879</v>
      </c>
      <c r="C19432" s="2">
        <v>39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19880</v>
      </c>
      <c r="C19433" s="2">
        <v>41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19881</v>
      </c>
      <c r="C19434" s="2">
        <v>43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19882</v>
      </c>
      <c r="C19435" s="2">
        <v>42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19883</v>
      </c>
      <c r="C19436" s="2">
        <v>42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19884</v>
      </c>
      <c r="C19437" s="2">
        <v>25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19885</v>
      </c>
      <c r="C19438" s="2">
        <v>23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19886</v>
      </c>
      <c r="C19439" s="2">
        <v>11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19887</v>
      </c>
      <c r="C19440" s="2">
        <v>18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17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16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7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19891</v>
      </c>
      <c r="C19444" s="2">
        <v>14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19892</v>
      </c>
      <c r="C19445" s="2">
        <v>15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19893</v>
      </c>
      <c r="C19446" s="2">
        <v>23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19894</v>
      </c>
      <c r="C19447" s="2">
        <v>29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19895</v>
      </c>
      <c r="C19448" s="2">
        <v>27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19896</v>
      </c>
      <c r="C19449" s="2">
        <v>31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24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19899</v>
      </c>
      <c r="C19452" s="2">
        <v>22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19900</v>
      </c>
      <c r="C19453" s="2">
        <v>23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19901</v>
      </c>
      <c r="C19454" s="2">
        <v>23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19902</v>
      </c>
      <c r="C19455" s="2">
        <v>24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19903</v>
      </c>
      <c r="C19456" s="2">
        <v>25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19904</v>
      </c>
      <c r="C19457" s="2">
        <v>24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19905</v>
      </c>
      <c r="C19458" s="2">
        <v>22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19906</v>
      </c>
      <c r="C19459" s="2">
        <v>20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19907</v>
      </c>
      <c r="C19460" s="2">
        <v>18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19908</v>
      </c>
      <c r="C19461" s="2">
        <v>18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19909</v>
      </c>
      <c r="C19462" s="2">
        <v>18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19910</v>
      </c>
      <c r="C19463" s="2">
        <v>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18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19913</v>
      </c>
      <c r="C19466" s="2">
        <v>14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19914</v>
      </c>
      <c r="C19467" s="2">
        <v>11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19915</v>
      </c>
      <c r="C19468" s="2">
        <v>38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37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38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37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36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30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16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32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19934</v>
      </c>
      <c r="C19487" s="2">
        <v>32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19935</v>
      </c>
      <c r="C19488" s="2">
        <v>33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19936</v>
      </c>
      <c r="C19489" s="2">
        <v>32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19937</v>
      </c>
      <c r="C19490" s="2">
        <v>31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19938</v>
      </c>
      <c r="C19491" s="2">
        <v>28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19939</v>
      </c>
      <c r="C19492" s="2">
        <v>25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19940</v>
      </c>
      <c r="C19493" s="2">
        <v>21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18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19942</v>
      </c>
      <c r="C19495" s="2">
        <v>24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32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19953</v>
      </c>
      <c r="C19506" s="2">
        <v>30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19954</v>
      </c>
      <c r="C19507" s="2">
        <v>33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19955</v>
      </c>
      <c r="C19508" s="2">
        <v>31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19956</v>
      </c>
      <c r="C19509" s="2">
        <v>33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19957</v>
      </c>
      <c r="C19510" s="2">
        <v>33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19958</v>
      </c>
      <c r="C19511" s="2">
        <v>33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19959</v>
      </c>
      <c r="C19512" s="2">
        <v>16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19960</v>
      </c>
      <c r="C19513" s="2">
        <v>12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19961</v>
      </c>
      <c r="C19514" s="2">
        <v>14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19962</v>
      </c>
      <c r="C19515" s="2">
        <v>17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19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19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27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19971</v>
      </c>
      <c r="C19524" s="2">
        <v>27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19972</v>
      </c>
      <c r="C19525" s="2">
        <v>28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19973</v>
      </c>
      <c r="C19526" s="2">
        <v>29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19974</v>
      </c>
      <c r="C19527" s="2">
        <v>31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19975</v>
      </c>
      <c r="C19528" s="2">
        <v>33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19976</v>
      </c>
      <c r="C19529" s="2">
        <v>34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19977</v>
      </c>
      <c r="C19530" s="2">
        <v>22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19978</v>
      </c>
      <c r="C19531" s="2">
        <v>22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19979</v>
      </c>
      <c r="C19532" s="2">
        <v>23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19980</v>
      </c>
      <c r="C19533" s="2">
        <v>25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19981</v>
      </c>
      <c r="C19534" s="2">
        <v>27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19982</v>
      </c>
      <c r="C19535" s="2">
        <v>27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19983</v>
      </c>
      <c r="C19536" s="2">
        <v>28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19984</v>
      </c>
      <c r="C19537" s="2">
        <v>24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19985</v>
      </c>
      <c r="C19538" s="2">
        <v>24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19986</v>
      </c>
      <c r="C19539" s="2">
        <v>24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19987</v>
      </c>
      <c r="C19540" s="2">
        <v>25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19988</v>
      </c>
      <c r="C19541" s="2">
        <v>26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19989</v>
      </c>
      <c r="C19542" s="2">
        <v>28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19990</v>
      </c>
      <c r="C19543" s="2">
        <v>29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19991</v>
      </c>
      <c r="C19544" s="2">
        <v>29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19992</v>
      </c>
      <c r="C19545" s="2">
        <v>29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19993</v>
      </c>
      <c r="C19546" s="2">
        <v>15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19994</v>
      </c>
      <c r="C19547" s="2">
        <v>43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40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37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34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26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20001</v>
      </c>
      <c r="C19554" s="2">
        <v>29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20002</v>
      </c>
      <c r="C19555" s="2">
        <v>28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20003</v>
      </c>
      <c r="C19556" s="2">
        <v>29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20004</v>
      </c>
      <c r="C19557" s="2">
        <v>32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20005</v>
      </c>
      <c r="C19558" s="2">
        <v>31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20006</v>
      </c>
      <c r="C19559" s="2">
        <v>30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20007</v>
      </c>
      <c r="C19560" s="2">
        <v>29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20008</v>
      </c>
      <c r="C19561" s="2">
        <v>30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20009</v>
      </c>
      <c r="C19562" s="2">
        <v>31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20010</v>
      </c>
      <c r="C19563" s="2">
        <v>31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20011</v>
      </c>
      <c r="C19564" s="2">
        <v>32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20012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31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31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28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20020</v>
      </c>
      <c r="C19573" s="2">
        <v>26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20021</v>
      </c>
      <c r="C19574" s="2">
        <v>27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20022</v>
      </c>
      <c r="C19575" s="2">
        <v>27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20023</v>
      </c>
      <c r="C19576" s="2">
        <v>29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20024</v>
      </c>
      <c r="C19577" s="2">
        <v>31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20025</v>
      </c>
      <c r="C19578" s="2">
        <v>32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20026</v>
      </c>
      <c r="C19579" s="2">
        <v>32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20027</v>
      </c>
      <c r="C19580" s="2">
        <v>32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20028</v>
      </c>
      <c r="C19581" s="2">
        <v>21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20029</v>
      </c>
      <c r="C19582" s="2">
        <v>10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20030</v>
      </c>
      <c r="C19583" s="2">
        <v>33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20031</v>
      </c>
      <c r="C19584" s="2">
        <v>42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20032</v>
      </c>
      <c r="C19585" s="2">
        <v>23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20033</v>
      </c>
      <c r="C19586" s="2">
        <v>35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30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11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20048</v>
      </c>
      <c r="C19601" s="2">
        <v>21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20049</v>
      </c>
      <c r="C19602" s="2">
        <v>19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20050</v>
      </c>
      <c r="C19603" s="2">
        <v>27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20051</v>
      </c>
      <c r="C19604" s="2">
        <v>24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20052</v>
      </c>
      <c r="C19605" s="2">
        <v>22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20053</v>
      </c>
      <c r="C19606" s="2">
        <v>28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20054</v>
      </c>
      <c r="C19607" s="2">
        <v>32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20055</v>
      </c>
      <c r="C19608" s="2">
        <v>32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31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30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27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20065</v>
      </c>
      <c r="C19618" s="2">
        <v>21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20066</v>
      </c>
      <c r="C19619" s="2">
        <v>16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20067</v>
      </c>
      <c r="C19620" s="2">
        <v>23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22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20071</v>
      </c>
      <c r="C19624" s="2">
        <v>23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20072</v>
      </c>
      <c r="C19625" s="2">
        <v>24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20073</v>
      </c>
      <c r="C19626" s="2">
        <v>25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20074</v>
      </c>
      <c r="C19627" s="2">
        <v>27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20075</v>
      </c>
      <c r="C19628" s="2">
        <v>28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20076</v>
      </c>
      <c r="C19629" s="2">
        <v>28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20077</v>
      </c>
      <c r="C19630" s="2">
        <v>24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20078</v>
      </c>
      <c r="C19631" s="2">
        <v>24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20079</v>
      </c>
      <c r="C19632" s="2">
        <v>23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20080</v>
      </c>
      <c r="C19633" s="2">
        <v>23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20081</v>
      </c>
      <c r="C19634" s="2">
        <v>24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20082</v>
      </c>
      <c r="C19635" s="2">
        <v>24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20083</v>
      </c>
      <c r="C19636" s="2">
        <v>23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20084</v>
      </c>
      <c r="C19637" s="2">
        <v>21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20085</v>
      </c>
      <c r="C19638" s="2">
        <v>14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20086</v>
      </c>
      <c r="C19639" s="2">
        <v>36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33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33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32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10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11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11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10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10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11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12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11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11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10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19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18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9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20116</v>
      </c>
      <c r="C19669" s="2">
        <v>19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20117</v>
      </c>
      <c r="C19670" s="2">
        <v>20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20118</v>
      </c>
      <c r="C19671" s="2">
        <v>19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20119</v>
      </c>
      <c r="C19672" s="2">
        <v>21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20120</v>
      </c>
      <c r="C19673" s="2">
        <v>23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20121</v>
      </c>
      <c r="C19674" s="2">
        <v>24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20122</v>
      </c>
      <c r="C19675" s="2">
        <v>25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20123</v>
      </c>
      <c r="C19676" s="2">
        <v>25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20124</v>
      </c>
      <c r="C19677" s="2">
        <v>24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20125</v>
      </c>
      <c r="C19678" s="2">
        <v>24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20126</v>
      </c>
      <c r="C19679" s="2">
        <v>23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20127</v>
      </c>
      <c r="C19680" s="2">
        <v>16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20128</v>
      </c>
      <c r="C19681" s="2">
        <v>13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20129</v>
      </c>
      <c r="C19682" s="2">
        <v>8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20130</v>
      </c>
      <c r="C19683" s="2">
        <v>18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19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20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19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17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18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18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21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20146</v>
      </c>
      <c r="C19699" s="2">
        <v>21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20147</v>
      </c>
      <c r="C19700" s="2">
        <v>20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20148</v>
      </c>
      <c r="C19701" s="2">
        <v>21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20149</v>
      </c>
      <c r="C19702" s="2">
        <v>22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20150</v>
      </c>
      <c r="C19703" s="2">
        <v>24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20151</v>
      </c>
      <c r="C19704" s="2">
        <v>25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20152</v>
      </c>
      <c r="C19705" s="2">
        <v>26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20153</v>
      </c>
      <c r="C19706" s="2">
        <v>27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20154</v>
      </c>
      <c r="C19707" s="2">
        <v>28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15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18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33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20167</v>
      </c>
      <c r="C19720" s="2">
        <v>33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20168</v>
      </c>
      <c r="C19721" s="2">
        <v>34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20169</v>
      </c>
      <c r="C19722" s="2">
        <v>34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20170</v>
      </c>
      <c r="C19723" s="2">
        <v>34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20171</v>
      </c>
      <c r="C19724" s="2">
        <v>34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20172</v>
      </c>
      <c r="C19725" s="2">
        <v>33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20173</v>
      </c>
      <c r="C19726" s="2">
        <v>19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20174</v>
      </c>
      <c r="C19727" s="2">
        <v>19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20175</v>
      </c>
      <c r="C19728" s="2">
        <v>18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20176</v>
      </c>
      <c r="C19729" s="2">
        <v>17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20177</v>
      </c>
      <c r="C19730" s="2">
        <v>18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20178</v>
      </c>
      <c r="C19731" s="2">
        <v>19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20179</v>
      </c>
      <c r="C19732" s="2">
        <v>18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20180</v>
      </c>
      <c r="C19733" s="2">
        <v>17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20181</v>
      </c>
      <c r="C19734" s="2">
        <v>17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20182</v>
      </c>
      <c r="C19735" s="2">
        <v>17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20183</v>
      </c>
      <c r="C19736" s="2">
        <v>19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20184</v>
      </c>
      <c r="C19737" s="2">
        <v>20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20185</v>
      </c>
      <c r="C19738" s="2">
        <v>23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15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19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18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18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15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31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14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16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16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32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31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13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18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31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20225</v>
      </c>
      <c r="C19778" s="2">
        <v>31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20226</v>
      </c>
      <c r="C19779" s="2">
        <v>31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20227</v>
      </c>
      <c r="C19780" s="2">
        <v>33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20228</v>
      </c>
      <c r="C19781" s="2">
        <v>33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20229</v>
      </c>
      <c r="C19782" s="2">
        <v>32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20230</v>
      </c>
      <c r="C19783" s="2">
        <v>25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20231</v>
      </c>
      <c r="C19784" s="2">
        <v>25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20232</v>
      </c>
      <c r="C19785" s="2">
        <v>25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20233</v>
      </c>
      <c r="C19786" s="2">
        <v>26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20234</v>
      </c>
      <c r="C19787" s="2">
        <v>27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20235</v>
      </c>
      <c r="C19788" s="2">
        <v>26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20236</v>
      </c>
      <c r="C19789" s="2">
        <v>32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32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16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33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32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32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28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20251</v>
      </c>
      <c r="C19804" s="2">
        <v>30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20252</v>
      </c>
      <c r="C19805" s="2">
        <v>28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20253</v>
      </c>
      <c r="C19806" s="2">
        <v>28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20254</v>
      </c>
      <c r="C19807" s="2">
        <v>29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20255</v>
      </c>
      <c r="C19808" s="2">
        <v>29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20256</v>
      </c>
      <c r="C19809" s="2">
        <v>29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20257</v>
      </c>
      <c r="C19810" s="2">
        <v>20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20258</v>
      </c>
      <c r="C19811" s="2">
        <v>21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20259</v>
      </c>
      <c r="C19812" s="2">
        <v>22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20260</v>
      </c>
      <c r="C19813" s="2">
        <v>23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20261</v>
      </c>
      <c r="C19814" s="2">
        <v>23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20262</v>
      </c>
      <c r="C19815" s="2">
        <v>24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20263</v>
      </c>
      <c r="C19816" s="2">
        <v>24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20264</v>
      </c>
      <c r="C19817" s="2">
        <v>25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20265</v>
      </c>
      <c r="C19818" s="2">
        <v>26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20266</v>
      </c>
      <c r="C19819" s="2">
        <v>23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20267</v>
      </c>
      <c r="C19820" s="2">
        <v>24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20268</v>
      </c>
      <c r="C19821" s="2">
        <v>15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20269</v>
      </c>
      <c r="C19822" s="2">
        <v>27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20270</v>
      </c>
      <c r="C19823" s="2">
        <v>26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20271</v>
      </c>
      <c r="C19824" s="2">
        <v>27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20272</v>
      </c>
      <c r="C19825" s="2">
        <v>28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20273</v>
      </c>
      <c r="C19826" s="2">
        <v>28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20274</v>
      </c>
      <c r="C19827" s="2">
        <v>28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20275</v>
      </c>
      <c r="C19828" s="2">
        <v>29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20276</v>
      </c>
      <c r="C19829" s="2">
        <v>29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20277</v>
      </c>
      <c r="C19830" s="2">
        <v>27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20278</v>
      </c>
      <c r="C19831" s="2">
        <v>27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20279</v>
      </c>
      <c r="C19832" s="2">
        <v>27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20280</v>
      </c>
      <c r="C19833" s="2">
        <v>26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20281</v>
      </c>
      <c r="C19834" s="2">
        <v>27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20282</v>
      </c>
      <c r="C19835" s="2">
        <v>28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20283</v>
      </c>
      <c r="C19836" s="2">
        <v>28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20284</v>
      </c>
      <c r="C19837" s="2">
        <v>29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20285</v>
      </c>
      <c r="C19838" s="2">
        <v>29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20286</v>
      </c>
      <c r="C19839" s="2">
        <v>41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40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14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17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17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19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33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20301</v>
      </c>
      <c r="C19854" s="2">
        <v>32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20302</v>
      </c>
      <c r="C19855" s="2">
        <v>25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20303</v>
      </c>
      <c r="C19856" s="2">
        <v>26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20304</v>
      </c>
      <c r="C19857" s="2">
        <v>26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20305</v>
      </c>
      <c r="C19858" s="2">
        <v>27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20306</v>
      </c>
      <c r="C19859" s="2">
        <v>29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20307</v>
      </c>
      <c r="C19860" s="2">
        <v>29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20308</v>
      </c>
      <c r="C19861" s="2">
        <v>28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20309</v>
      </c>
      <c r="C19862" s="2">
        <v>26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20310</v>
      </c>
      <c r="C19863" s="2">
        <v>25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20311</v>
      </c>
      <c r="C19864" s="2">
        <v>14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13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13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32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20315</v>
      </c>
      <c r="C19868" s="2">
        <v>31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20316</v>
      </c>
      <c r="C19869" s="2">
        <v>32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20317</v>
      </c>
      <c r="C19870" s="2">
        <v>36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20318</v>
      </c>
      <c r="C19871" s="2">
        <v>35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20319</v>
      </c>
      <c r="C19872" s="2">
        <v>35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20320</v>
      </c>
      <c r="C19873" s="2">
        <v>34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20321</v>
      </c>
      <c r="C19874" s="2">
        <v>34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20322</v>
      </c>
      <c r="C19875" s="2">
        <v>36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20323</v>
      </c>
      <c r="C19876" s="2">
        <v>39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20324</v>
      </c>
      <c r="C19877" s="2">
        <v>38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20325</v>
      </c>
      <c r="C19878" s="2">
        <v>36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20326</v>
      </c>
      <c r="C19879" s="2">
        <v>5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20327</v>
      </c>
      <c r="C19880" s="2">
        <v>10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11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11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10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27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20332</v>
      </c>
      <c r="C19885" s="2">
        <v>29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20333</v>
      </c>
      <c r="C19886" s="2">
        <v>29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20334</v>
      </c>
      <c r="C19887" s="2">
        <v>27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20335</v>
      </c>
      <c r="C19888" s="2">
        <v>25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20336</v>
      </c>
      <c r="C19889" s="2">
        <v>25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20337</v>
      </c>
      <c r="C19890" s="2">
        <v>28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20338</v>
      </c>
      <c r="C19891" s="2">
        <v>29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20339</v>
      </c>
      <c r="C19892" s="2">
        <v>29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20340</v>
      </c>
      <c r="C19893" s="2">
        <v>29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20341</v>
      </c>
      <c r="C19894" s="2">
        <v>26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20342</v>
      </c>
      <c r="C19895" s="2">
        <v>21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20343</v>
      </c>
      <c r="C19896" s="2">
        <v>16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20344</v>
      </c>
      <c r="C19897" s="2">
        <v>22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20345</v>
      </c>
      <c r="C19898" s="2">
        <v>22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20346</v>
      </c>
      <c r="C19899" s="2">
        <v>21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20347</v>
      </c>
      <c r="C19900" s="2">
        <v>20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20348</v>
      </c>
      <c r="C19901" s="2">
        <v>21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20349</v>
      </c>
      <c r="C19902" s="2">
        <v>21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20350</v>
      </c>
      <c r="C19903" s="2">
        <v>22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20351</v>
      </c>
      <c r="C19904" s="2">
        <v>22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20352</v>
      </c>
      <c r="C19905" s="2">
        <v>22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20353</v>
      </c>
      <c r="C19906" s="2">
        <v>21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20354</v>
      </c>
      <c r="C19907" s="2">
        <v>22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20355</v>
      </c>
      <c r="C19908" s="2">
        <v>24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20356</v>
      </c>
      <c r="C19909" s="2">
        <v>21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20357</v>
      </c>
      <c r="C19910" s="2">
        <v>17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20358</v>
      </c>
      <c r="C19911" s="2">
        <v>18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20359</v>
      </c>
      <c r="C19912" s="2">
        <v>27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20360</v>
      </c>
      <c r="C19913" s="2">
        <v>30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20361</v>
      </c>
      <c r="C19914" s="2">
        <v>28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20362</v>
      </c>
      <c r="C19915" s="2">
        <v>25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20363</v>
      </c>
      <c r="C19916" s="2">
        <v>28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20364</v>
      </c>
      <c r="C19917" s="2">
        <v>21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20365</v>
      </c>
      <c r="C19918" s="2">
        <v>21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20366</v>
      </c>
      <c r="C19919" s="2">
        <v>22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20367</v>
      </c>
      <c r="C19920" s="2">
        <v>26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20368</v>
      </c>
      <c r="C19921" s="2">
        <v>29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20369</v>
      </c>
      <c r="C19922" s="2">
        <v>32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20370</v>
      </c>
      <c r="C19923" s="2">
        <v>31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20371</v>
      </c>
      <c r="C19924" s="2">
        <v>25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20372</v>
      </c>
      <c r="C19925" s="2">
        <v>24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20373</v>
      </c>
      <c r="C19926" s="2">
        <v>25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20374</v>
      </c>
      <c r="C19927" s="2">
        <v>26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20375</v>
      </c>
      <c r="C19928" s="2">
        <v>25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20376</v>
      </c>
      <c r="C19929" s="2">
        <v>25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20377</v>
      </c>
      <c r="C19930" s="2">
        <v>24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20378</v>
      </c>
      <c r="C19931" s="2">
        <v>19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20379</v>
      </c>
      <c r="C19932" s="2">
        <v>17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20380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22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20402</v>
      </c>
      <c r="C19955" s="2">
        <v>22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20403</v>
      </c>
      <c r="C19956" s="2">
        <v>21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20404</v>
      </c>
      <c r="C19957" s="2">
        <v>21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20405</v>
      </c>
      <c r="C19958" s="2">
        <v>22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20406</v>
      </c>
      <c r="C19959" s="2">
        <v>23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20407</v>
      </c>
      <c r="C19960" s="2">
        <v>23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20408</v>
      </c>
      <c r="C19961" s="2">
        <v>22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20409</v>
      </c>
      <c r="C19962" s="2">
        <v>22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20410</v>
      </c>
      <c r="C19963" s="2">
        <v>22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20411</v>
      </c>
      <c r="C19964" s="2">
        <v>34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20412</v>
      </c>
      <c r="C19965" s="2">
        <v>34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20413</v>
      </c>
      <c r="C19966" s="2">
        <v>37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20414</v>
      </c>
      <c r="C19967" s="2">
        <v>43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20415</v>
      </c>
      <c r="C19968" s="2">
        <v>41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20416</v>
      </c>
      <c r="C19969" s="2">
        <v>11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18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33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30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30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20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20434</v>
      </c>
      <c r="C19987" s="2">
        <v>18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20435</v>
      </c>
      <c r="C19988" s="2">
        <v>17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20436</v>
      </c>
      <c r="C19989" s="2">
        <v>17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20437</v>
      </c>
      <c r="C19990" s="2">
        <v>35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40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36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17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14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12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15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30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14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23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20457</v>
      </c>
      <c r="C20010" s="2">
        <v>24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20458</v>
      </c>
      <c r="C20011" s="2">
        <v>25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20459</v>
      </c>
      <c r="C20012" s="2">
        <v>26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20460</v>
      </c>
      <c r="C20013" s="2">
        <v>24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20461</v>
      </c>
      <c r="C20014" s="2">
        <v>25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20462</v>
      </c>
      <c r="C20015" s="2">
        <v>23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20463</v>
      </c>
      <c r="C20016" s="2">
        <v>17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20464</v>
      </c>
      <c r="C20017" s="2">
        <v>21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19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17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14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20470</v>
      </c>
      <c r="C20023" s="2">
        <v>16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20471</v>
      </c>
      <c r="C20024" s="2">
        <v>22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20472</v>
      </c>
      <c r="C20025" s="2">
        <v>24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20473</v>
      </c>
      <c r="C20026" s="2">
        <v>27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20474</v>
      </c>
      <c r="C20027" s="2">
        <v>28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20475</v>
      </c>
      <c r="C20028" s="2">
        <v>29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20476</v>
      </c>
      <c r="C20029" s="2">
        <v>30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20477</v>
      </c>
      <c r="C20030" s="2">
        <v>30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20478</v>
      </c>
      <c r="C20031" s="2">
        <v>18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20479</v>
      </c>
      <c r="C20032" s="2">
        <v>17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20480</v>
      </c>
      <c r="C20033" s="2">
        <v>18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20481</v>
      </c>
      <c r="C20034" s="2">
        <v>18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20482</v>
      </c>
      <c r="C20035" s="2">
        <v>35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20483</v>
      </c>
      <c r="C20036" s="2">
        <v>31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20484</v>
      </c>
      <c r="C20037" s="2">
        <v>31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20485</v>
      </c>
      <c r="C20038" s="2">
        <v>29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20486</v>
      </c>
      <c r="C20039" s="2">
        <v>27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20487</v>
      </c>
      <c r="C20040" s="2">
        <v>25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20488</v>
      </c>
      <c r="C20041" s="2">
        <v>24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20489</v>
      </c>
      <c r="C20042" s="2">
        <v>28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20490</v>
      </c>
      <c r="C20043" s="2">
        <v>33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17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20492</v>
      </c>
      <c r="C20045" s="2">
        <v>17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20493</v>
      </c>
      <c r="C20046" s="2">
        <v>23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20494</v>
      </c>
      <c r="C20047" s="2">
        <v>24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20495</v>
      </c>
      <c r="C20048" s="2">
        <v>24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20496</v>
      </c>
      <c r="C20049" s="2">
        <v>26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20497</v>
      </c>
      <c r="C20050" s="2">
        <v>27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20498</v>
      </c>
      <c r="C20051" s="2">
        <v>28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20499</v>
      </c>
      <c r="C20052" s="2">
        <v>28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20500</v>
      </c>
      <c r="C20053" s="2">
        <v>28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20501</v>
      </c>
      <c r="C20054" s="2">
        <v>31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20502</v>
      </c>
      <c r="C20055" s="2">
        <v>32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20503</v>
      </c>
      <c r="C20056" s="2">
        <v>32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20504</v>
      </c>
      <c r="C20057" s="2">
        <v>33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20505</v>
      </c>
      <c r="C20058" s="2">
        <v>33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20506</v>
      </c>
      <c r="C20059" s="2">
        <v>32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20507</v>
      </c>
      <c r="C20060" s="2">
        <v>32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20508</v>
      </c>
      <c r="C20061" s="2">
        <v>21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30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20515</v>
      </c>
      <c r="C20068" s="2">
        <v>28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20516</v>
      </c>
      <c r="C20069" s="2">
        <v>29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20517</v>
      </c>
      <c r="C20070" s="2">
        <v>29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20518</v>
      </c>
      <c r="C20071" s="2">
        <v>32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20519</v>
      </c>
      <c r="C20072" s="2">
        <v>33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20520</v>
      </c>
      <c r="C20073" s="2">
        <v>33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20521</v>
      </c>
      <c r="C20074" s="2">
        <v>32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20522</v>
      </c>
      <c r="C20075" s="2">
        <v>30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20523</v>
      </c>
      <c r="C20076" s="2">
        <v>30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20524</v>
      </c>
      <c r="C20077" s="2">
        <v>31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20525</v>
      </c>
      <c r="C20078" s="2">
        <v>32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20526</v>
      </c>
      <c r="C20079" s="2">
        <v>34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20527</v>
      </c>
      <c r="C20080" s="2">
        <v>34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20528</v>
      </c>
      <c r="C20081" s="2">
        <v>33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20529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34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33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33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35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20540</v>
      </c>
      <c r="C20093" s="2">
        <v>35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20541</v>
      </c>
      <c r="C20094" s="2">
        <v>37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20542</v>
      </c>
      <c r="C20095" s="2">
        <v>40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20543</v>
      </c>
      <c r="C20096" s="2">
        <v>38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20544</v>
      </c>
      <c r="C20097" s="2">
        <v>38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20545</v>
      </c>
      <c r="C20098" s="2">
        <v>37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20546</v>
      </c>
      <c r="C20099" s="2">
        <v>19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20547</v>
      </c>
      <c r="C20100" s="2">
        <v>24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20548</v>
      </c>
      <c r="C20101" s="2">
        <v>25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20549</v>
      </c>
      <c r="C20102" s="2">
        <v>27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20550</v>
      </c>
      <c r="C20103" s="2">
        <v>28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20551</v>
      </c>
      <c r="C20104" s="2">
        <v>25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20552</v>
      </c>
      <c r="C20105" s="2">
        <v>15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20553</v>
      </c>
      <c r="C20106" s="2">
        <v>15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20554</v>
      </c>
      <c r="C20107" s="2">
        <v>16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20555</v>
      </c>
      <c r="C20108" s="2">
        <v>16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20556</v>
      </c>
      <c r="C20109" s="2">
        <v>17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20557</v>
      </c>
      <c r="C20110" s="2">
        <v>17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20558</v>
      </c>
      <c r="C20111" s="2">
        <v>35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20559</v>
      </c>
      <c r="C20112" s="2">
        <v>34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20560</v>
      </c>
      <c r="C20113" s="2">
        <v>32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20561</v>
      </c>
      <c r="C20114" s="2">
        <v>34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20562</v>
      </c>
      <c r="C20115" s="2">
        <v>35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20563</v>
      </c>
      <c r="C20116" s="2">
        <v>35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20564</v>
      </c>
      <c r="C20117" s="2">
        <v>21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25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20566</v>
      </c>
      <c r="C20119" s="2">
        <v>24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20567</v>
      </c>
      <c r="C20120" s="2">
        <v>23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20568</v>
      </c>
      <c r="C20121" s="2">
        <v>24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20569</v>
      </c>
      <c r="C20122" s="2">
        <v>26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20570</v>
      </c>
      <c r="C20123" s="2">
        <v>27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20571</v>
      </c>
      <c r="C20124" s="2">
        <v>27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20572</v>
      </c>
      <c r="C20125" s="2">
        <v>27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20573</v>
      </c>
      <c r="C20126" s="2">
        <v>27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20574</v>
      </c>
      <c r="C20127" s="2">
        <v>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10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29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20577</v>
      </c>
      <c r="C20130" s="2">
        <v>29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20578</v>
      </c>
      <c r="C20131" s="2">
        <v>29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20579</v>
      </c>
      <c r="C20132" s="2">
        <v>30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20580</v>
      </c>
      <c r="C20133" s="2">
        <v>32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20581</v>
      </c>
      <c r="C20134" s="2">
        <v>32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20582</v>
      </c>
      <c r="C20135" s="2">
        <v>32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20583</v>
      </c>
      <c r="C20136" s="2">
        <v>20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20584</v>
      </c>
      <c r="C20137" s="2">
        <v>20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20585</v>
      </c>
      <c r="C20138" s="2">
        <v>19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20586</v>
      </c>
      <c r="C20139" s="2">
        <v>13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20587</v>
      </c>
      <c r="C20140" s="2">
        <v>13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20588</v>
      </c>
      <c r="C20141" s="2">
        <v>13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20589</v>
      </c>
      <c r="C20142" s="2">
        <v>12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20590</v>
      </c>
      <c r="C20143" s="2">
        <v>15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20591</v>
      </c>
      <c r="C20144" s="2">
        <v>25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20592</v>
      </c>
      <c r="C20145" s="2">
        <v>25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20593</v>
      </c>
      <c r="C20146" s="2">
        <v>22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20594</v>
      </c>
      <c r="C20147" s="2">
        <v>15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20595</v>
      </c>
      <c r="C20148" s="2">
        <v>8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20596</v>
      </c>
      <c r="C20149" s="2">
        <v>6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20597</v>
      </c>
      <c r="C20150" s="2">
        <v>32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20598</v>
      </c>
      <c r="C20151" s="2">
        <v>32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20599</v>
      </c>
      <c r="C20152" s="2">
        <v>34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20600</v>
      </c>
      <c r="C20153" s="2">
        <v>36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20601</v>
      </c>
      <c r="C20154" s="2">
        <v>37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20602</v>
      </c>
      <c r="C20155" s="2">
        <v>38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20603</v>
      </c>
      <c r="C20156" s="2">
        <v>39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20604</v>
      </c>
      <c r="C20157" s="2">
        <v>33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20605</v>
      </c>
      <c r="C20158" s="2">
        <v>34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20606</v>
      </c>
      <c r="C20159" s="2">
        <v>34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20607</v>
      </c>
      <c r="C20160" s="2">
        <v>34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20608</v>
      </c>
      <c r="C20161" s="2">
        <v>33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20609</v>
      </c>
      <c r="C20162" s="2">
        <v>34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20610</v>
      </c>
      <c r="C20163" s="2">
        <v>37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20611</v>
      </c>
      <c r="C20164" s="2">
        <v>35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20612</v>
      </c>
      <c r="C20165" s="2">
        <v>37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20613</v>
      </c>
      <c r="C20166" s="2">
        <v>38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20614</v>
      </c>
      <c r="C20167" s="2">
        <v>39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20615</v>
      </c>
      <c r="C20168" s="2">
        <v>31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20616</v>
      </c>
      <c r="C20169" s="2">
        <v>31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20617</v>
      </c>
      <c r="C20170" s="2">
        <v>31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20618</v>
      </c>
      <c r="C20171" s="2">
        <v>31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20619</v>
      </c>
      <c r="C20172" s="2">
        <v>29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20620</v>
      </c>
      <c r="C20173" s="2">
        <v>29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20621</v>
      </c>
      <c r="C20174" s="2">
        <v>27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20622</v>
      </c>
      <c r="C20175" s="2">
        <v>26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20623</v>
      </c>
      <c r="C20176" s="2">
        <v>23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24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31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35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20633</v>
      </c>
      <c r="C20186" s="2">
        <v>35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20634</v>
      </c>
      <c r="C20187" s="2">
        <v>33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20635</v>
      </c>
      <c r="C20188" s="2">
        <v>31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20636</v>
      </c>
      <c r="C20189" s="2">
        <v>24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20637</v>
      </c>
      <c r="C20190" s="2">
        <v>16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20638</v>
      </c>
      <c r="C20191" s="2">
        <v>37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34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33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31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31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31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15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14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14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12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36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20656</v>
      </c>
      <c r="C20209" s="2">
        <v>33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20657</v>
      </c>
      <c r="C20210" s="2">
        <v>32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20658</v>
      </c>
      <c r="C20211" s="2">
        <v>33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20659</v>
      </c>
      <c r="C20212" s="2">
        <v>32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20660</v>
      </c>
      <c r="C20213" s="2">
        <v>34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20661</v>
      </c>
      <c r="C20214" s="2">
        <v>22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20662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27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20669</v>
      </c>
      <c r="C20222" s="2">
        <v>26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20670</v>
      </c>
      <c r="C20223" s="2">
        <v>25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20671</v>
      </c>
      <c r="C20224" s="2">
        <v>26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20672</v>
      </c>
      <c r="C20225" s="2">
        <v>27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20673</v>
      </c>
      <c r="C20226" s="2">
        <v>27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20674</v>
      </c>
      <c r="C20227" s="2">
        <v>27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20675</v>
      </c>
      <c r="C20228" s="2">
        <v>28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20676</v>
      </c>
      <c r="C20229" s="2">
        <v>28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20677</v>
      </c>
      <c r="C20230" s="2">
        <v>36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11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34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34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35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30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20690</v>
      </c>
      <c r="C20243" s="2">
        <v>29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20691</v>
      </c>
      <c r="C20244" s="2">
        <v>28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20692</v>
      </c>
      <c r="C20245" s="2">
        <v>30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20693</v>
      </c>
      <c r="C20246" s="2">
        <v>31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20694</v>
      </c>
      <c r="C20247" s="2">
        <v>32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20695</v>
      </c>
      <c r="C20248" s="2">
        <v>32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20696</v>
      </c>
      <c r="C20249" s="2">
        <v>33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20697</v>
      </c>
      <c r="C20250" s="2">
        <v>19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17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19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19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30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20711</v>
      </c>
      <c r="C20264" s="2">
        <v>29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20712</v>
      </c>
      <c r="C20265" s="2">
        <v>30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20713</v>
      </c>
      <c r="C20266" s="2">
        <v>32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20714</v>
      </c>
      <c r="C20267" s="2">
        <v>33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20715</v>
      </c>
      <c r="C20268" s="2">
        <v>34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20716</v>
      </c>
      <c r="C20269" s="2">
        <v>35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20717</v>
      </c>
      <c r="C20270" s="2">
        <v>23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34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32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32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31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30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5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20739</v>
      </c>
      <c r="C20292" s="2">
        <v>23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36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12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21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20748</v>
      </c>
      <c r="C20301" s="2">
        <v>22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20749</v>
      </c>
      <c r="C20302" s="2">
        <v>23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20750</v>
      </c>
      <c r="C20303" s="2">
        <v>25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20751</v>
      </c>
      <c r="C20304" s="2">
        <v>26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20752</v>
      </c>
      <c r="C20305" s="2">
        <v>27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20753</v>
      </c>
      <c r="C20306" s="2">
        <v>27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20754</v>
      </c>
      <c r="C20307" s="2">
        <v>27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20755</v>
      </c>
      <c r="C20308" s="2">
        <v>36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33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34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35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26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20761</v>
      </c>
      <c r="C20314" s="2">
        <v>26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20762</v>
      </c>
      <c r="C20315" s="2">
        <v>28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20763</v>
      </c>
      <c r="C20316" s="2">
        <v>30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20764</v>
      </c>
      <c r="C20317" s="2">
        <v>31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20765</v>
      </c>
      <c r="C20318" s="2">
        <v>29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20766</v>
      </c>
      <c r="C20319" s="2">
        <v>26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20767</v>
      </c>
      <c r="C20320" s="2">
        <v>14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15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20769</v>
      </c>
      <c r="C20322" s="2">
        <v>22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20770</v>
      </c>
      <c r="C20323" s="2">
        <v>28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20771</v>
      </c>
      <c r="C20324" s="2">
        <v>34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20772</v>
      </c>
      <c r="C20325" s="2">
        <v>35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20773</v>
      </c>
      <c r="C20326" s="2">
        <v>34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20774</v>
      </c>
      <c r="C20327" s="2">
        <v>34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20775</v>
      </c>
      <c r="C20328" s="2">
        <v>32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20776</v>
      </c>
      <c r="C20329" s="2">
        <v>16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18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22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20797</v>
      </c>
      <c r="C20350" s="2">
        <v>22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20798</v>
      </c>
      <c r="C20351" s="2">
        <v>22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20799</v>
      </c>
      <c r="C20352" s="2">
        <v>23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20800</v>
      </c>
      <c r="C20353" s="2">
        <v>26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20801</v>
      </c>
      <c r="C20354" s="2">
        <v>25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20802</v>
      </c>
      <c r="C20355" s="2">
        <v>25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20803</v>
      </c>
      <c r="C20356" s="2">
        <v>24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20804</v>
      </c>
      <c r="C20357" s="2">
        <v>36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36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28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20811</v>
      </c>
      <c r="C20364" s="2">
        <v>28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20812</v>
      </c>
      <c r="C20365" s="2">
        <v>27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20813</v>
      </c>
      <c r="C20366" s="2">
        <v>27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20814</v>
      </c>
      <c r="C20367" s="2">
        <v>26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20815</v>
      </c>
      <c r="C20368" s="2">
        <v>24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20816</v>
      </c>
      <c r="C20369" s="2">
        <v>19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20817</v>
      </c>
      <c r="C20370" s="2">
        <v>17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20818</v>
      </c>
      <c r="C20371" s="2">
        <v>17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20819</v>
      </c>
      <c r="C20372" s="2">
        <v>18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20820</v>
      </c>
      <c r="C20373" s="2">
        <v>22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20821</v>
      </c>
      <c r="C20374" s="2">
        <v>33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31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32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27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20838</v>
      </c>
      <c r="C20391" s="2">
        <v>28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20839</v>
      </c>
      <c r="C20392" s="2">
        <v>32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20840</v>
      </c>
      <c r="C20393" s="2">
        <v>33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20841</v>
      </c>
      <c r="C20394" s="2">
        <v>35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20842</v>
      </c>
      <c r="C20395" s="2">
        <v>33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20843</v>
      </c>
      <c r="C20396" s="2">
        <v>21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20844</v>
      </c>
      <c r="C20397" s="2">
        <v>21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20845</v>
      </c>
      <c r="C20398" s="2">
        <v>21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20846</v>
      </c>
      <c r="C20399" s="2">
        <v>21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20847</v>
      </c>
      <c r="C20400" s="2">
        <v>24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20848</v>
      </c>
      <c r="C20401" s="2">
        <v>27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20849</v>
      </c>
      <c r="C20402" s="2">
        <v>28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20850</v>
      </c>
      <c r="C20403" s="2">
        <v>27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20851</v>
      </c>
      <c r="C20404" s="2">
        <v>29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20852</v>
      </c>
      <c r="C20405" s="2">
        <v>30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20853</v>
      </c>
      <c r="C20406" s="2">
        <v>31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20854</v>
      </c>
      <c r="C20407" s="2">
        <v>32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20855</v>
      </c>
      <c r="C20408" s="2">
        <v>31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20856</v>
      </c>
      <c r="C20409" s="2">
        <v>31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20857</v>
      </c>
      <c r="C20410" s="2">
        <v>26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20858</v>
      </c>
      <c r="C20411" s="2">
        <v>26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20859</v>
      </c>
      <c r="C20412" s="2">
        <v>26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20860</v>
      </c>
      <c r="C20413" s="2">
        <v>29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20861</v>
      </c>
      <c r="C20414" s="2">
        <v>32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20862</v>
      </c>
      <c r="C20415" s="2">
        <v>33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20863</v>
      </c>
      <c r="C20416" s="2">
        <v>33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20864</v>
      </c>
      <c r="C20417" s="2">
        <v>9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20865</v>
      </c>
      <c r="C20418" s="2">
        <v>10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20866</v>
      </c>
      <c r="C20419" s="2">
        <v>9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20867</v>
      </c>
      <c r="C20420" s="2">
        <v>9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20868</v>
      </c>
      <c r="C20421" s="2">
        <v>9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20869</v>
      </c>
      <c r="C20422" s="2">
        <v>9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20870</v>
      </c>
      <c r="C20423" s="2">
        <v>9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20871</v>
      </c>
      <c r="C20424" s="2">
        <v>9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20872</v>
      </c>
      <c r="C20425" s="2">
        <v>10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20873</v>
      </c>
      <c r="C20426" s="2">
        <v>10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20874</v>
      </c>
      <c r="C20427" s="2">
        <v>10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20875</v>
      </c>
      <c r="C20428" s="2">
        <v>10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20876</v>
      </c>
      <c r="C20429" s="2">
        <v>10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20877</v>
      </c>
      <c r="C20430" s="2">
        <v>10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20878</v>
      </c>
      <c r="C20431" s="2">
        <v>10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20879</v>
      </c>
      <c r="C20432" s="2">
        <v>10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20880</v>
      </c>
      <c r="C20433" s="2">
        <v>10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20881</v>
      </c>
      <c r="C20434" s="2">
        <v>10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20882</v>
      </c>
      <c r="C20435" s="2">
        <v>10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20883</v>
      </c>
      <c r="C20436" s="2">
        <v>10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20884</v>
      </c>
      <c r="C20437" s="2">
        <v>10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20885</v>
      </c>
      <c r="C20438" s="2">
        <v>10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20886</v>
      </c>
      <c r="C20439" s="2">
        <v>10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20887</v>
      </c>
      <c r="C20440" s="2">
        <v>10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20888</v>
      </c>
      <c r="C20441" s="2">
        <v>10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20889</v>
      </c>
      <c r="C20442" s="2">
        <v>10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20890</v>
      </c>
      <c r="C20443" s="2">
        <v>9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20891</v>
      </c>
      <c r="C20444" s="2">
        <v>30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20892</v>
      </c>
      <c r="C20445" s="2">
        <v>28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20893</v>
      </c>
      <c r="C20446" s="2">
        <v>29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20894</v>
      </c>
      <c r="C20447" s="2">
        <v>32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20895</v>
      </c>
      <c r="C20448" s="2">
        <v>33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20896</v>
      </c>
      <c r="C20449" s="2">
        <v>34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20897</v>
      </c>
      <c r="C20450" s="2">
        <v>34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20898</v>
      </c>
      <c r="C20451" s="2">
        <v>27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20899</v>
      </c>
      <c r="C20452" s="2">
        <v>28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20900</v>
      </c>
      <c r="C20453" s="2">
        <v>27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20901</v>
      </c>
      <c r="C20454" s="2">
        <v>29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20902</v>
      </c>
      <c r="C20455" s="2">
        <v>30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20903</v>
      </c>
      <c r="C20456" s="2">
        <v>29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20904</v>
      </c>
      <c r="C20457" s="2">
        <v>28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20905</v>
      </c>
      <c r="C20458" s="2">
        <v>28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20906</v>
      </c>
      <c r="C20459" s="2">
        <v>29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20907</v>
      </c>
      <c r="C20460" s="2">
        <v>31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20908</v>
      </c>
      <c r="C20461" s="2">
        <v>33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20909</v>
      </c>
      <c r="C20462" s="2">
        <v>32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20910</v>
      </c>
      <c r="C20463" s="2">
        <v>32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20911</v>
      </c>
      <c r="C20464" s="2">
        <v>32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20912</v>
      </c>
      <c r="C20465" s="2">
        <v>32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20913</v>
      </c>
      <c r="C20466" s="2">
        <v>32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20914</v>
      </c>
      <c r="C20467" s="2">
        <v>23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20915</v>
      </c>
      <c r="C20468" s="2">
        <v>25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20916</v>
      </c>
      <c r="C20469" s="2">
        <v>26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20917</v>
      </c>
      <c r="C20470" s="2">
        <v>27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20918</v>
      </c>
      <c r="C20471" s="2">
        <v>28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20919</v>
      </c>
      <c r="C20472" s="2">
        <v>27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20920</v>
      </c>
      <c r="C20473" s="2">
        <v>28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20921</v>
      </c>
      <c r="C20474" s="2">
        <v>29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20922</v>
      </c>
      <c r="C20475" s="2">
        <v>30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20923</v>
      </c>
      <c r="C20476" s="2">
        <v>30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20924</v>
      </c>
      <c r="C20477" s="2">
        <v>23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20925</v>
      </c>
      <c r="C20478" s="2">
        <v>22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20926</v>
      </c>
      <c r="C20479" s="2">
        <v>23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20927</v>
      </c>
      <c r="C20480" s="2">
        <v>27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20928</v>
      </c>
      <c r="C20481" s="2">
        <v>26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20929</v>
      </c>
      <c r="C20482" s="2">
        <v>27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20930</v>
      </c>
      <c r="C20483" s="2">
        <v>27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20931</v>
      </c>
      <c r="C20484" s="2">
        <v>29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20932</v>
      </c>
      <c r="C20485" s="2">
        <v>30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20933</v>
      </c>
      <c r="C20486" s="2">
        <v>29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20934</v>
      </c>
      <c r="C20487" s="2">
        <v>28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20935</v>
      </c>
      <c r="C20488" s="2">
        <v>24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20936</v>
      </c>
      <c r="C20489" s="2">
        <v>20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20937</v>
      </c>
      <c r="C20490" s="2">
        <v>14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20938</v>
      </c>
      <c r="C20491" s="2">
        <v>23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20939</v>
      </c>
      <c r="C20492" s="2">
        <v>32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20940</v>
      </c>
      <c r="C20493" s="2">
        <v>31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20941</v>
      </c>
      <c r="C20494" s="2">
        <v>31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20942</v>
      </c>
      <c r="C20495" s="2">
        <v>33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20943</v>
      </c>
      <c r="C20496" s="2">
        <v>17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34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34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35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35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35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31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18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21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20957</v>
      </c>
      <c r="C20510" s="2">
        <v>39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34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5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20962</v>
      </c>
      <c r="C20515" s="2">
        <v>35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35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34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20971</v>
      </c>
      <c r="C20524" s="2">
        <v>35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20972</v>
      </c>
      <c r="C20525" s="2">
        <v>35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20973</v>
      </c>
      <c r="C20526" s="2">
        <v>38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20974</v>
      </c>
      <c r="C20527" s="2">
        <v>39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20975</v>
      </c>
      <c r="C20528" s="2">
        <v>38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20976</v>
      </c>
      <c r="C20529" s="2">
        <v>41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20977</v>
      </c>
      <c r="C20530" s="2">
        <v>41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20978</v>
      </c>
      <c r="C20531" s="2">
        <v>45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20979</v>
      </c>
      <c r="C20532" s="2">
        <v>45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20980</v>
      </c>
      <c r="C20533" s="2">
        <v>45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20981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33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16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26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20989</v>
      </c>
      <c r="C20542" s="2">
        <v>30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20990</v>
      </c>
      <c r="C20543" s="2">
        <v>33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20991</v>
      </c>
      <c r="C20544" s="2">
        <v>34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20992</v>
      </c>
      <c r="C20545" s="2">
        <v>35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20993</v>
      </c>
      <c r="C20546" s="2">
        <v>37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20994</v>
      </c>
      <c r="C20547" s="2">
        <v>21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20995</v>
      </c>
      <c r="C20548" s="2">
        <v>23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20996</v>
      </c>
      <c r="C20549" s="2">
        <v>23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20997</v>
      </c>
      <c r="C20550" s="2">
        <v>26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20998</v>
      </c>
      <c r="C20551" s="2">
        <v>28</v>
      </c>
      <c r="D20551" s="2" t="s">
        <v>451</v>
      </c>
      <c r="E20551" s="2"/>
      <c r="F20551" s="2"/>
      <c r="G20551" s="2"/>
      <c r="H20551" s="2"/>
    </row>
    <row r="20552" spans="2:8">
      <c r="B20552" s="2" t="s">
        <v>20999</v>
      </c>
      <c r="C20552" s="2">
        <v>29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21000</v>
      </c>
      <c r="C20553" s="2">
        <v>29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21001</v>
      </c>
      <c r="C20554" s="2">
        <v>29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21002</v>
      </c>
      <c r="C20555" s="2">
        <v>30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21003</v>
      </c>
      <c r="C20556" s="2">
        <v>30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21004</v>
      </c>
      <c r="C20557" s="2">
        <v>31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21005</v>
      </c>
      <c r="C20558" s="2">
        <v>31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21006</v>
      </c>
      <c r="C20559" s="2">
        <v>34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21007</v>
      </c>
      <c r="C20560" s="2">
        <v>35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21008</v>
      </c>
      <c r="C20561" s="2">
        <v>36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21009</v>
      </c>
      <c r="C20562" s="2">
        <v>36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21010</v>
      </c>
      <c r="C20563" s="2">
        <v>27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21011</v>
      </c>
      <c r="C20564" s="2">
        <v>27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21012</v>
      </c>
      <c r="C20565" s="2">
        <v>30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21013</v>
      </c>
      <c r="C20566" s="2">
        <v>29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21014</v>
      </c>
      <c r="C20567" s="2">
        <v>29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21015</v>
      </c>
      <c r="C20568" s="2">
        <v>28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21016</v>
      </c>
      <c r="C20569" s="2">
        <v>26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21017</v>
      </c>
      <c r="C20570" s="2">
        <v>13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13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19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36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32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11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21026</v>
      </c>
      <c r="C20579" s="2">
        <v>22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21027</v>
      </c>
      <c r="C20580" s="2">
        <v>22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21028</v>
      </c>
      <c r="C20581" s="2">
        <v>21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21029</v>
      </c>
      <c r="C20582" s="2">
        <v>22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21030</v>
      </c>
      <c r="C20583" s="2">
        <v>21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21031</v>
      </c>
      <c r="C20584" s="2">
        <v>21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21032</v>
      </c>
      <c r="C20585" s="2">
        <v>20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21033</v>
      </c>
      <c r="C20586" s="2">
        <v>21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21034</v>
      </c>
      <c r="C20587" s="2">
        <v>23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21035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28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21042</v>
      </c>
      <c r="C20595" s="2">
        <v>28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21043</v>
      </c>
      <c r="C20596" s="2">
        <v>28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21044</v>
      </c>
      <c r="C20597" s="2">
        <v>30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21045</v>
      </c>
      <c r="C20598" s="2">
        <v>31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21046</v>
      </c>
      <c r="C20599" s="2">
        <v>32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21047</v>
      </c>
      <c r="C20600" s="2">
        <v>33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21048</v>
      </c>
      <c r="C20601" s="2">
        <v>26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21049</v>
      </c>
      <c r="C20602" s="2">
        <v>26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21050</v>
      </c>
      <c r="C20603" s="2">
        <v>28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21051</v>
      </c>
      <c r="C20604" s="2">
        <v>31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21052</v>
      </c>
      <c r="C20605" s="2">
        <v>32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21053</v>
      </c>
      <c r="C20606" s="2">
        <v>31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21054</v>
      </c>
      <c r="C20607" s="2">
        <v>31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21055</v>
      </c>
      <c r="C20608" s="2">
        <v>30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21056</v>
      </c>
      <c r="C20609" s="2">
        <v>33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21057</v>
      </c>
      <c r="C20610" s="2">
        <v>34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21058</v>
      </c>
      <c r="C20611" s="2">
        <v>31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21059</v>
      </c>
      <c r="C20612" s="2">
        <v>26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21060</v>
      </c>
      <c r="C20613" s="2">
        <v>19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21061</v>
      </c>
      <c r="C20614" s="2">
        <v>18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21062</v>
      </c>
      <c r="C20615" s="2">
        <v>22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21063</v>
      </c>
      <c r="C20616" s="2">
        <v>23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21064</v>
      </c>
      <c r="C20617" s="2">
        <v>23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21065</v>
      </c>
      <c r="C20618" s="2">
        <v>23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21066</v>
      </c>
      <c r="C20619" s="2">
        <v>25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21067</v>
      </c>
      <c r="C20620" s="2">
        <v>25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21068</v>
      </c>
      <c r="C20621" s="2">
        <v>25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21069</v>
      </c>
      <c r="C20622" s="2">
        <v>24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21070</v>
      </c>
      <c r="C20623" s="2">
        <v>25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21071</v>
      </c>
      <c r="C20624" s="2">
        <v>25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21072</v>
      </c>
      <c r="C20625" s="2">
        <v>25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21073</v>
      </c>
      <c r="C20626" s="2">
        <v>25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21074</v>
      </c>
      <c r="C20627" s="2">
        <v>27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21075</v>
      </c>
      <c r="C20628" s="2">
        <v>29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21076</v>
      </c>
      <c r="C20629" s="2">
        <v>33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21077</v>
      </c>
      <c r="C20630" s="2">
        <v>35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21078</v>
      </c>
      <c r="C20631" s="2">
        <v>37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21079</v>
      </c>
      <c r="C20632" s="2">
        <v>20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21080</v>
      </c>
      <c r="C20633" s="2">
        <v>20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21081</v>
      </c>
      <c r="C20634" s="2">
        <v>19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21082</v>
      </c>
      <c r="C20635" s="2">
        <v>20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21083</v>
      </c>
      <c r="C20636" s="2">
        <v>20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21084</v>
      </c>
      <c r="C20637" s="2">
        <v>21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21085</v>
      </c>
      <c r="C20638" s="2">
        <v>21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21086</v>
      </c>
      <c r="C20639" s="2">
        <v>28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21087</v>
      </c>
      <c r="C20640" s="2">
        <v>27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21088</v>
      </c>
      <c r="C20641" s="2">
        <v>27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21089</v>
      </c>
      <c r="C20642" s="2">
        <v>23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21090</v>
      </c>
      <c r="C20643" s="2">
        <v>21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21091</v>
      </c>
      <c r="C20644" s="2">
        <v>21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21092</v>
      </c>
      <c r="C20645" s="2">
        <v>22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21093</v>
      </c>
      <c r="C20646" s="2">
        <v>23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21094</v>
      </c>
      <c r="C20647" s="2">
        <v>24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21095</v>
      </c>
      <c r="C20648" s="2">
        <v>25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21096</v>
      </c>
      <c r="C20649" s="2">
        <v>27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21097</v>
      </c>
      <c r="C20650" s="2">
        <v>26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21098</v>
      </c>
      <c r="C20651" s="2">
        <v>39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21099</v>
      </c>
      <c r="C20652" s="2">
        <v>40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21100</v>
      </c>
      <c r="C20653" s="2">
        <v>40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21101</v>
      </c>
      <c r="C20654" s="2">
        <v>41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21102</v>
      </c>
      <c r="C20655" s="2">
        <v>42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21103</v>
      </c>
      <c r="C20656" s="2">
        <v>45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21104</v>
      </c>
      <c r="C20657" s="2">
        <v>26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21105</v>
      </c>
      <c r="C20658" s="2">
        <v>27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21106</v>
      </c>
      <c r="C20659" s="2">
        <v>30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21107</v>
      </c>
      <c r="C20660" s="2">
        <v>32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21108</v>
      </c>
      <c r="C20661" s="2">
        <v>33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21109</v>
      </c>
      <c r="C20662" s="2">
        <v>34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21110</v>
      </c>
      <c r="C20663" s="2">
        <v>34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21111</v>
      </c>
      <c r="C20664" s="2">
        <v>25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21112</v>
      </c>
      <c r="C20665" s="2">
        <v>25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21113</v>
      </c>
      <c r="C20666" s="2">
        <v>25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21114</v>
      </c>
      <c r="C20667" s="2">
        <v>27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21115</v>
      </c>
      <c r="C20668" s="2">
        <v>28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21116</v>
      </c>
      <c r="C20669" s="2">
        <v>27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21117</v>
      </c>
      <c r="C20670" s="2">
        <v>28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21118</v>
      </c>
      <c r="C20671" s="2">
        <v>28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21119</v>
      </c>
      <c r="C20672" s="2">
        <v>27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21120</v>
      </c>
      <c r="C20673" s="2">
        <v>23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21121</v>
      </c>
      <c r="C20674" s="2">
        <v>25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21122</v>
      </c>
      <c r="C20675" s="2">
        <v>25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21123</v>
      </c>
      <c r="C20676" s="2">
        <v>27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21124</v>
      </c>
      <c r="C20677" s="2">
        <v>28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21125</v>
      </c>
      <c r="C20678" s="2">
        <v>28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21126</v>
      </c>
      <c r="C20679" s="2">
        <v>28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21127</v>
      </c>
      <c r="C20680" s="2">
        <v>29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21128</v>
      </c>
      <c r="C20681" s="2">
        <v>29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21129</v>
      </c>
      <c r="C20682" s="2">
        <v>28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21130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19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21150</v>
      </c>
      <c r="C20703" s="2">
        <v>21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21151</v>
      </c>
      <c r="C20704" s="2">
        <v>35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35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33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33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33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34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34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30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31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21168</v>
      </c>
      <c r="C20721" s="2">
        <v>31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21169</v>
      </c>
      <c r="C20722" s="2">
        <v>32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21170</v>
      </c>
      <c r="C20723" s="2">
        <v>34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21171</v>
      </c>
      <c r="C20724" s="2">
        <v>35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21172</v>
      </c>
      <c r="C20725" s="2">
        <v>35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21173</v>
      </c>
      <c r="C20726" s="2">
        <v>35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21174</v>
      </c>
      <c r="C20727" s="2">
        <v>33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21175</v>
      </c>
      <c r="C20728" s="2">
        <v>32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33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26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21189</v>
      </c>
      <c r="C20742" s="2">
        <v>26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21190</v>
      </c>
      <c r="C20743" s="2">
        <v>28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21191</v>
      </c>
      <c r="C20744" s="2">
        <v>29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21192</v>
      </c>
      <c r="C20745" s="2">
        <v>30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21193</v>
      </c>
      <c r="C20746" s="2">
        <v>30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21194</v>
      </c>
      <c r="C20747" s="2">
        <v>29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21195</v>
      </c>
      <c r="C20748" s="2">
        <v>9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21196</v>
      </c>
      <c r="C20749" s="2">
        <v>32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31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31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27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21200</v>
      </c>
      <c r="C20753" s="2">
        <v>28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21201</v>
      </c>
      <c r="C20754" s="2">
        <v>19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21202</v>
      </c>
      <c r="C20755" s="2">
        <v>29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31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21205</v>
      </c>
      <c r="C20758" s="2">
        <v>32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21206</v>
      </c>
      <c r="C20759" s="2">
        <v>31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21207</v>
      </c>
      <c r="C20760" s="2">
        <v>32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21208</v>
      </c>
      <c r="C20761" s="2">
        <v>36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13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31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30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27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32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21247</v>
      </c>
      <c r="C20800" s="2">
        <v>34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21248</v>
      </c>
      <c r="C20801" s="2">
        <v>38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21249</v>
      </c>
      <c r="C20802" s="2">
        <v>39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21250</v>
      </c>
      <c r="C20803" s="2">
        <v>38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21251</v>
      </c>
      <c r="C20804" s="2">
        <v>40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21252</v>
      </c>
      <c r="C20805" s="2">
        <v>41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21253</v>
      </c>
      <c r="C20806" s="2">
        <v>28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21254</v>
      </c>
      <c r="C20807" s="2">
        <v>30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21255</v>
      </c>
      <c r="C20808" s="2">
        <v>32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21256</v>
      </c>
      <c r="C20809" s="2">
        <v>36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21257</v>
      </c>
      <c r="C20810" s="2">
        <v>38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21258</v>
      </c>
      <c r="C20811" s="2">
        <v>39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21259</v>
      </c>
      <c r="C20812" s="2">
        <v>39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21260</v>
      </c>
      <c r="C20813" s="2">
        <v>35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35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31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19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19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18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34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32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30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31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9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21284</v>
      </c>
      <c r="C20837" s="2">
        <v>8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21285</v>
      </c>
      <c r="C20838" s="2">
        <v>11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21286</v>
      </c>
      <c r="C20839" s="2">
        <v>13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21287</v>
      </c>
      <c r="C20840" s="2">
        <v>15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21288</v>
      </c>
      <c r="C20841" s="2">
        <v>18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21289</v>
      </c>
      <c r="C20842" s="2">
        <v>19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21290</v>
      </c>
      <c r="C20843" s="2">
        <v>21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21291</v>
      </c>
      <c r="C20844" s="2">
        <v>26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21292</v>
      </c>
      <c r="C20845" s="2">
        <v>28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21293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33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19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21309</v>
      </c>
      <c r="C20862" s="2">
        <v>18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21310</v>
      </c>
      <c r="C20863" s="2">
        <v>18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21311</v>
      </c>
      <c r="C20864" s="2">
        <v>20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21312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32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9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21319</v>
      </c>
      <c r="C20872" s="2">
        <v>28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21320</v>
      </c>
      <c r="C20873" s="2">
        <v>28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21321</v>
      </c>
      <c r="C20874" s="2">
        <v>28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21322</v>
      </c>
      <c r="C20875" s="2">
        <v>28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21323</v>
      </c>
      <c r="C20876" s="2">
        <v>30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21324</v>
      </c>
      <c r="C20877" s="2">
        <v>29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21325</v>
      </c>
      <c r="C20878" s="2">
        <v>29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21326</v>
      </c>
      <c r="C20879" s="2">
        <v>30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21327</v>
      </c>
      <c r="C20880" s="2">
        <v>31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21328</v>
      </c>
      <c r="C20881" s="2">
        <v>31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21329</v>
      </c>
      <c r="C20882" s="2">
        <v>29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21330</v>
      </c>
      <c r="C20883" s="2">
        <v>31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21331</v>
      </c>
      <c r="C20884" s="2">
        <v>30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21332</v>
      </c>
      <c r="C20885" s="2">
        <v>32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21333</v>
      </c>
      <c r="C20886" s="2">
        <v>32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21334</v>
      </c>
      <c r="C20887" s="2">
        <v>33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21335</v>
      </c>
      <c r="C20888" s="2">
        <v>18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21336</v>
      </c>
      <c r="C20889" s="2">
        <v>17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21337</v>
      </c>
      <c r="C20890" s="2">
        <v>17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21338</v>
      </c>
      <c r="C20891" s="2">
        <v>17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21339</v>
      </c>
      <c r="C20892" s="2">
        <v>20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21340</v>
      </c>
      <c r="C20893" s="2">
        <v>20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21341</v>
      </c>
      <c r="C20894" s="2">
        <v>12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15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15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15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10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21346</v>
      </c>
      <c r="C20899" s="2">
        <v>11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21347</v>
      </c>
      <c r="C20900" s="2">
        <v>7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21348</v>
      </c>
      <c r="C20901" s="2">
        <v>29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21349</v>
      </c>
      <c r="C20902" s="2">
        <v>31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21350</v>
      </c>
      <c r="C20903" s="2">
        <v>32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21351</v>
      </c>
      <c r="C20904" s="2">
        <v>33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21352</v>
      </c>
      <c r="C20905" s="2">
        <v>35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21353</v>
      </c>
      <c r="C20906" s="2">
        <v>35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21354</v>
      </c>
      <c r="C20907" s="2">
        <v>35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21355</v>
      </c>
      <c r="C20908" s="2">
        <v>35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21356</v>
      </c>
      <c r="C20909" s="2">
        <v>14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17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16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17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17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30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21369</v>
      </c>
      <c r="C20922" s="2">
        <v>32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21370</v>
      </c>
      <c r="C20923" s="2">
        <v>29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21371</v>
      </c>
      <c r="C20924" s="2">
        <v>30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21372</v>
      </c>
      <c r="C20925" s="2">
        <v>31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21373</v>
      </c>
      <c r="C20926" s="2">
        <v>32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21374</v>
      </c>
      <c r="C20927" s="2">
        <v>33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21375</v>
      </c>
      <c r="C20928" s="2">
        <v>34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21376</v>
      </c>
      <c r="C20929" s="2">
        <v>16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16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17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16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39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40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41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40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40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35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35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17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21389</v>
      </c>
      <c r="C20942" s="2">
        <v>18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19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19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15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35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34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30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23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21403</v>
      </c>
      <c r="C20956" s="2">
        <v>22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21404</v>
      </c>
      <c r="C20957" s="2">
        <v>23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21405</v>
      </c>
      <c r="C20958" s="2">
        <v>23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21406</v>
      </c>
      <c r="C20959" s="2">
        <v>25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21407</v>
      </c>
      <c r="C20960" s="2">
        <v>26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21408</v>
      </c>
      <c r="C20961" s="2">
        <v>26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21409</v>
      </c>
      <c r="C20962" s="2">
        <v>26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21410</v>
      </c>
      <c r="C20963" s="2">
        <v>26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21411</v>
      </c>
      <c r="C20964" s="2">
        <v>34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11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18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25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21425</v>
      </c>
      <c r="C20978" s="2">
        <v>23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21426</v>
      </c>
      <c r="C20979" s="2">
        <v>23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21427</v>
      </c>
      <c r="C20980" s="2">
        <v>23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21428</v>
      </c>
      <c r="C20981" s="2">
        <v>25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21429</v>
      </c>
      <c r="C20982" s="2">
        <v>26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21430</v>
      </c>
      <c r="C20983" s="2">
        <v>27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21431</v>
      </c>
      <c r="C20984" s="2">
        <v>27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21432</v>
      </c>
      <c r="C20985" s="2">
        <v>27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21433</v>
      </c>
      <c r="C20986" s="2">
        <v>26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21434</v>
      </c>
      <c r="C20987" s="2">
        <v>23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21435</v>
      </c>
      <c r="C20988" s="2">
        <v>25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21436</v>
      </c>
      <c r="C20989" s="2">
        <v>30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21437</v>
      </c>
      <c r="C20990" s="2">
        <v>34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21438</v>
      </c>
      <c r="C20991" s="2">
        <v>33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21439</v>
      </c>
      <c r="C20992" s="2">
        <v>27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21440</v>
      </c>
      <c r="C20993" s="2">
        <v>17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21441</v>
      </c>
      <c r="C20994" s="2">
        <v>7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21442</v>
      </c>
      <c r="C20995" s="2">
        <v>26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10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11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16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30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21452</v>
      </c>
      <c r="C21005" s="2">
        <v>29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21453</v>
      </c>
      <c r="C21006" s="2">
        <v>30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21454</v>
      </c>
      <c r="C21007" s="2">
        <v>32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21455</v>
      </c>
      <c r="C21008" s="2">
        <v>37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21456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17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11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31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21466</v>
      </c>
      <c r="C21019" s="2">
        <v>29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21467</v>
      </c>
      <c r="C21020" s="2">
        <v>30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21468</v>
      </c>
      <c r="C21021" s="2">
        <v>30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21469</v>
      </c>
      <c r="C21022" s="2">
        <v>26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21470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24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19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14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21486</v>
      </c>
      <c r="C21039" s="2">
        <v>23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21487</v>
      </c>
      <c r="C21040" s="2">
        <v>25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21488</v>
      </c>
      <c r="C21041" s="2">
        <v>15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29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21490</v>
      </c>
      <c r="C21043" s="2">
        <v>31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21491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27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21493</v>
      </c>
      <c r="C21046" s="2">
        <v>26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21494</v>
      </c>
      <c r="C21047" s="2">
        <v>25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21495</v>
      </c>
      <c r="C21048" s="2">
        <v>24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21496</v>
      </c>
      <c r="C21049" s="2">
        <v>27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21497</v>
      </c>
      <c r="C21050" s="2">
        <v>27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21498</v>
      </c>
      <c r="C21051" s="2">
        <v>29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21499</v>
      </c>
      <c r="C21052" s="2">
        <v>19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23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21509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19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43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40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40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40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42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40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25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21535</v>
      </c>
      <c r="C21088" s="2">
        <v>23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21536</v>
      </c>
      <c r="C21089" s="2">
        <v>30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21537</v>
      </c>
      <c r="C21090" s="2">
        <v>29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21538</v>
      </c>
      <c r="C21091" s="2">
        <v>30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21539</v>
      </c>
      <c r="C21092" s="2">
        <v>31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21540</v>
      </c>
      <c r="C21093" s="2">
        <v>32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21541</v>
      </c>
      <c r="C21094" s="2">
        <v>32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21542</v>
      </c>
      <c r="C21095" s="2">
        <v>31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21543</v>
      </c>
      <c r="C21096" s="2">
        <v>31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21544</v>
      </c>
      <c r="C21097" s="2">
        <v>30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21545</v>
      </c>
      <c r="C21098" s="2">
        <v>30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29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21555</v>
      </c>
      <c r="C21108" s="2">
        <v>29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21556</v>
      </c>
      <c r="C21109" s="2">
        <v>30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21557</v>
      </c>
      <c r="C21110" s="2">
        <v>32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21558</v>
      </c>
      <c r="C21111" s="2">
        <v>31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21559</v>
      </c>
      <c r="C21112" s="2">
        <v>32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21560</v>
      </c>
      <c r="C21113" s="2">
        <v>32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21561</v>
      </c>
      <c r="C21114" s="2">
        <v>30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21562</v>
      </c>
      <c r="C21115" s="2">
        <v>28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21563</v>
      </c>
      <c r="C21116" s="2">
        <v>8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21564</v>
      </c>
      <c r="C21117" s="2">
        <v>20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21565</v>
      </c>
      <c r="C21118" s="2">
        <v>19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21566</v>
      </c>
      <c r="C21119" s="2">
        <v>19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21567</v>
      </c>
      <c r="C21120" s="2">
        <v>17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21568</v>
      </c>
      <c r="C21121" s="2">
        <v>17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21569</v>
      </c>
      <c r="C21122" s="2">
        <v>18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21570</v>
      </c>
      <c r="C21123" s="2">
        <v>17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21571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19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17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26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21578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26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21580</v>
      </c>
      <c r="C21133" s="2">
        <v>26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21581</v>
      </c>
      <c r="C21134" s="2">
        <v>24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21582</v>
      </c>
      <c r="C21135" s="2">
        <v>22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21583</v>
      </c>
      <c r="C21136" s="2">
        <v>26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21584</v>
      </c>
      <c r="C21137" s="2">
        <v>29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21585</v>
      </c>
      <c r="C21138" s="2">
        <v>31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21586</v>
      </c>
      <c r="C21139" s="2">
        <v>31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21587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16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20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21594</v>
      </c>
      <c r="C21147" s="2">
        <v>18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20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21596</v>
      </c>
      <c r="C21149" s="2">
        <v>22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21597</v>
      </c>
      <c r="C21150" s="2">
        <v>23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21598</v>
      </c>
      <c r="C21151" s="2">
        <v>23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21599</v>
      </c>
      <c r="C21152" s="2">
        <v>22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21600</v>
      </c>
      <c r="C21153" s="2">
        <v>22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21601</v>
      </c>
      <c r="C21154" s="2">
        <v>32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21602</v>
      </c>
      <c r="C21155" s="2">
        <v>30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21603</v>
      </c>
      <c r="C21156" s="2">
        <v>32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21604</v>
      </c>
      <c r="C21157" s="2">
        <v>34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21605</v>
      </c>
      <c r="C21158" s="2">
        <v>39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21606</v>
      </c>
      <c r="C21159" s="2">
        <v>40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21607</v>
      </c>
      <c r="C21160" s="2">
        <v>39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21608</v>
      </c>
      <c r="C21161" s="2">
        <v>27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21609</v>
      </c>
      <c r="C21162" s="2">
        <v>23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23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21613</v>
      </c>
      <c r="C21166" s="2">
        <v>23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21614</v>
      </c>
      <c r="C21167" s="2">
        <v>22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21615</v>
      </c>
      <c r="C21168" s="2">
        <v>23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21616</v>
      </c>
      <c r="C21169" s="2">
        <v>21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21617</v>
      </c>
      <c r="C21170" s="2">
        <v>22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21618</v>
      </c>
      <c r="C21171" s="2">
        <v>23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21619</v>
      </c>
      <c r="C21172" s="2">
        <v>24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21620</v>
      </c>
      <c r="C21173" s="2">
        <v>25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21621</v>
      </c>
      <c r="C21174" s="2">
        <v>25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21622</v>
      </c>
      <c r="C21175" s="2">
        <v>25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21623</v>
      </c>
      <c r="C21176" s="2">
        <v>25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21624</v>
      </c>
      <c r="C21177" s="2">
        <v>11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21625</v>
      </c>
      <c r="C21178" s="2">
        <v>11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21626</v>
      </c>
      <c r="C21179" s="2">
        <v>11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21627</v>
      </c>
      <c r="C21180" s="2">
        <v>11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21628</v>
      </c>
      <c r="C21181" s="2">
        <v>12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21629</v>
      </c>
      <c r="C21182" s="2">
        <v>12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21630</v>
      </c>
      <c r="C21183" s="2">
        <v>24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21631</v>
      </c>
      <c r="C21184" s="2">
        <v>24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21632</v>
      </c>
      <c r="C21185" s="2">
        <v>24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21633</v>
      </c>
      <c r="C21186" s="2">
        <v>24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21634</v>
      </c>
      <c r="C21187" s="2">
        <v>23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21635</v>
      </c>
      <c r="C21188" s="2">
        <v>24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21636</v>
      </c>
      <c r="C21189" s="2">
        <v>25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21637</v>
      </c>
      <c r="C21190" s="2">
        <v>25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21638</v>
      </c>
      <c r="C21191" s="2">
        <v>25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21639</v>
      </c>
      <c r="C21192" s="2">
        <v>25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21640</v>
      </c>
      <c r="C21193" s="2">
        <v>25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21641</v>
      </c>
      <c r="C21194" s="2">
        <v>7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21642</v>
      </c>
      <c r="C21195" s="2">
        <v>17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21643</v>
      </c>
      <c r="C21196" s="2">
        <v>17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21644</v>
      </c>
      <c r="C21197" s="2">
        <v>16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21645</v>
      </c>
      <c r="C21198" s="2">
        <v>29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21646</v>
      </c>
      <c r="C21199" s="2">
        <v>28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21647</v>
      </c>
      <c r="C21200" s="2">
        <v>29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21648</v>
      </c>
      <c r="C21201" s="2">
        <v>30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21649</v>
      </c>
      <c r="C21202" s="2">
        <v>30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21650</v>
      </c>
      <c r="C21203" s="2">
        <v>29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21651</v>
      </c>
      <c r="C21204" s="2">
        <v>28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21652</v>
      </c>
      <c r="C21205" s="2">
        <v>29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21653</v>
      </c>
      <c r="C21206" s="2">
        <v>29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21654</v>
      </c>
      <c r="C21207" s="2">
        <v>24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13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21656</v>
      </c>
      <c r="C21209" s="2">
        <v>12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21657</v>
      </c>
      <c r="C21210" s="2">
        <v>12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21658</v>
      </c>
      <c r="C21211" s="2">
        <v>12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21659</v>
      </c>
      <c r="C21212" s="2">
        <v>17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15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17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27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21668</v>
      </c>
      <c r="C21221" s="2">
        <v>24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21669</v>
      </c>
      <c r="C21222" s="2">
        <v>18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21670</v>
      </c>
      <c r="C21223" s="2">
        <v>13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21671</v>
      </c>
      <c r="C21224" s="2">
        <v>9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21672</v>
      </c>
      <c r="C21225" s="2">
        <v>10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12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12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31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21683</v>
      </c>
      <c r="C21236" s="2">
        <v>29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21684</v>
      </c>
      <c r="C21237" s="2">
        <v>28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21685</v>
      </c>
      <c r="C21238" s="2">
        <v>28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21686</v>
      </c>
      <c r="C21239" s="2">
        <v>31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21687</v>
      </c>
      <c r="C21240" s="2">
        <v>33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21688</v>
      </c>
      <c r="C21241" s="2">
        <v>33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21689</v>
      </c>
      <c r="C21242" s="2">
        <v>34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21690</v>
      </c>
      <c r="C21243" s="2">
        <v>29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21691</v>
      </c>
      <c r="C21244" s="2">
        <v>27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21692</v>
      </c>
      <c r="C21245" s="2">
        <v>29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21693</v>
      </c>
      <c r="C21246" s="2">
        <v>14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21694</v>
      </c>
      <c r="C21247" s="2">
        <v>17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21695</v>
      </c>
      <c r="C21248" s="2">
        <v>23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30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32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13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21711</v>
      </c>
      <c r="C21264" s="2">
        <v>13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21712</v>
      </c>
      <c r="C21265" s="2">
        <v>12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21713</v>
      </c>
      <c r="C21266" s="2">
        <v>13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21714</v>
      </c>
      <c r="C21267" s="2">
        <v>28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21715</v>
      </c>
      <c r="C21268" s="2">
        <v>29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21716</v>
      </c>
      <c r="C21269" s="2">
        <v>28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21717</v>
      </c>
      <c r="C21270" s="2">
        <v>29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21718</v>
      </c>
      <c r="C21271" s="2">
        <v>30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21719</v>
      </c>
      <c r="C21272" s="2">
        <v>32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21720</v>
      </c>
      <c r="C21273" s="2">
        <v>33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21721</v>
      </c>
      <c r="C21274" s="2">
        <v>33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21722</v>
      </c>
      <c r="C21275" s="2">
        <v>24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21723</v>
      </c>
      <c r="C21276" s="2">
        <v>24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21724</v>
      </c>
      <c r="C21277" s="2">
        <v>22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21725</v>
      </c>
      <c r="C21278" s="2">
        <v>23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21726</v>
      </c>
      <c r="C21279" s="2">
        <v>25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21727</v>
      </c>
      <c r="C21280" s="2">
        <v>24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21728</v>
      </c>
      <c r="C21281" s="2">
        <v>25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21729</v>
      </c>
      <c r="C21282" s="2">
        <v>26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21730</v>
      </c>
      <c r="C21283" s="2">
        <v>27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21731</v>
      </c>
      <c r="C21284" s="2">
        <v>22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21732</v>
      </c>
      <c r="C21285" s="2">
        <v>23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21733</v>
      </c>
      <c r="C21286" s="2">
        <v>23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21734</v>
      </c>
      <c r="C21287" s="2">
        <v>24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21735</v>
      </c>
      <c r="C21288" s="2">
        <v>24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21736</v>
      </c>
      <c r="C21289" s="2">
        <v>24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21737</v>
      </c>
      <c r="C21290" s="2">
        <v>24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21738</v>
      </c>
      <c r="C21291" s="2">
        <v>24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21739</v>
      </c>
      <c r="C21292" s="2">
        <v>25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21740</v>
      </c>
      <c r="C21293" s="2">
        <v>26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21741</v>
      </c>
      <c r="C21294" s="2">
        <v>25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21742</v>
      </c>
      <c r="C21295" s="2">
        <v>23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21743</v>
      </c>
      <c r="C21296" s="2">
        <v>22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21744</v>
      </c>
      <c r="C21297" s="2">
        <v>19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21745</v>
      </c>
      <c r="C21298" s="2">
        <v>20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21746</v>
      </c>
      <c r="C21299" s="2">
        <v>21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21747</v>
      </c>
      <c r="C21300" s="2">
        <v>20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21748</v>
      </c>
      <c r="C21301" s="2">
        <v>21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21749</v>
      </c>
      <c r="C21302" s="2">
        <v>20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21750</v>
      </c>
      <c r="C21303" s="2">
        <v>19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21751</v>
      </c>
      <c r="C21304" s="2">
        <v>20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21752</v>
      </c>
      <c r="C21305" s="2">
        <v>21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21753</v>
      </c>
      <c r="C21306" s="2">
        <v>22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21754</v>
      </c>
      <c r="C21307" s="2">
        <v>22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21755</v>
      </c>
      <c r="C21308" s="2">
        <v>23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21756</v>
      </c>
      <c r="C21309" s="2">
        <v>23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21757</v>
      </c>
      <c r="C21310" s="2">
        <v>24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21758</v>
      </c>
      <c r="C21311" s="2">
        <v>25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21759</v>
      </c>
      <c r="C21312" s="2">
        <v>33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12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21767</v>
      </c>
      <c r="C21320" s="2">
        <v>6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21768</v>
      </c>
      <c r="C21321" s="2">
        <v>8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21769</v>
      </c>
      <c r="C21322" s="2">
        <v>7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21770</v>
      </c>
      <c r="C21323" s="2">
        <v>13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21771</v>
      </c>
      <c r="C21324" s="2">
        <v>15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21772</v>
      </c>
      <c r="C21325" s="2">
        <v>17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21773</v>
      </c>
      <c r="C21326" s="2">
        <v>21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21774</v>
      </c>
      <c r="C21327" s="2">
        <v>23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21775</v>
      </c>
      <c r="C21328" s="2">
        <v>34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21776</v>
      </c>
      <c r="C21329" s="2">
        <v>33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21777</v>
      </c>
      <c r="C21330" s="2">
        <v>33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21778</v>
      </c>
      <c r="C21331" s="2">
        <v>35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21779</v>
      </c>
      <c r="C21332" s="2">
        <v>36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21780</v>
      </c>
      <c r="C21333" s="2">
        <v>34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21781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19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18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15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16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21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21791</v>
      </c>
      <c r="C21344" s="2">
        <v>22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21792</v>
      </c>
      <c r="C21345" s="2">
        <v>22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21793</v>
      </c>
      <c r="C21346" s="2">
        <v>22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21794</v>
      </c>
      <c r="C21347" s="2">
        <v>31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21795</v>
      </c>
      <c r="C21348" s="2">
        <v>30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21796</v>
      </c>
      <c r="C21349" s="2">
        <v>30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21797</v>
      </c>
      <c r="C21350" s="2">
        <v>30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21798</v>
      </c>
      <c r="C21351" s="2">
        <v>30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21799</v>
      </c>
      <c r="C21352" s="2">
        <v>27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21800</v>
      </c>
      <c r="C21353" s="2">
        <v>21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21801</v>
      </c>
      <c r="C21354" s="2">
        <v>16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21802</v>
      </c>
      <c r="C21355" s="2">
        <v>31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21803</v>
      </c>
      <c r="C21356" s="2">
        <v>29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21804</v>
      </c>
      <c r="C21357" s="2">
        <v>21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21805</v>
      </c>
      <c r="C21358" s="2">
        <v>16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21806</v>
      </c>
      <c r="C21359" s="2">
        <v>9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21807</v>
      </c>
      <c r="C21360" s="2">
        <v>25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21808</v>
      </c>
      <c r="C21361" s="2">
        <v>23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21809</v>
      </c>
      <c r="C21362" s="2">
        <v>25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21810</v>
      </c>
      <c r="C21363" s="2">
        <v>25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21811</v>
      </c>
      <c r="C21364" s="2">
        <v>26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21812</v>
      </c>
      <c r="C21365" s="2">
        <v>27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21813</v>
      </c>
      <c r="C21366" s="2">
        <v>27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21814</v>
      </c>
      <c r="C21367" s="2">
        <v>28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21815</v>
      </c>
      <c r="C21368" s="2">
        <v>29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21816</v>
      </c>
      <c r="C21369" s="2">
        <v>29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21817</v>
      </c>
      <c r="C21370" s="2">
        <v>29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21818</v>
      </c>
      <c r="C21371" s="2">
        <v>7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21819</v>
      </c>
      <c r="C21372" s="2">
        <v>16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21820</v>
      </c>
      <c r="C21373" s="2">
        <v>22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21821</v>
      </c>
      <c r="C21374" s="2">
        <v>26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21822</v>
      </c>
      <c r="C21375" s="2">
        <v>26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21823</v>
      </c>
      <c r="C21376" s="2">
        <v>24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21824</v>
      </c>
      <c r="C21377" s="2">
        <v>23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21825</v>
      </c>
      <c r="C21378" s="2">
        <v>21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21826</v>
      </c>
      <c r="C21379" s="2">
        <v>15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16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16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16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28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21831</v>
      </c>
      <c r="C21384" s="2">
        <v>28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21832</v>
      </c>
      <c r="C21385" s="2">
        <v>28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21833</v>
      </c>
      <c r="C21386" s="2">
        <v>29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21834</v>
      </c>
      <c r="C21387" s="2">
        <v>33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21835</v>
      </c>
      <c r="C21388" s="2">
        <v>32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21836</v>
      </c>
      <c r="C21389" s="2">
        <v>32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21837</v>
      </c>
      <c r="C21390" s="2">
        <v>32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21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21845</v>
      </c>
      <c r="C21398" s="2">
        <v>20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21846</v>
      </c>
      <c r="C21399" s="2">
        <v>19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21847</v>
      </c>
      <c r="C21400" s="2">
        <v>21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21848</v>
      </c>
      <c r="C21401" s="2">
        <v>22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21849</v>
      </c>
      <c r="C21402" s="2">
        <v>24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21850</v>
      </c>
      <c r="C21403" s="2">
        <v>25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21851</v>
      </c>
      <c r="C21404" s="2">
        <v>26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21852</v>
      </c>
      <c r="C21405" s="2">
        <v>26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21853</v>
      </c>
      <c r="C21406" s="2">
        <v>25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21854</v>
      </c>
      <c r="C21407" s="2">
        <v>25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21855</v>
      </c>
      <c r="C21408" s="2">
        <v>17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18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18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26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21862</v>
      </c>
      <c r="C21415" s="2">
        <v>19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21863</v>
      </c>
      <c r="C21416" s="2">
        <v>16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21864</v>
      </c>
      <c r="C21417" s="2">
        <v>18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21865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29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21868</v>
      </c>
      <c r="C21421" s="2">
        <v>30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21869</v>
      </c>
      <c r="C21422" s="2">
        <v>29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21870</v>
      </c>
      <c r="C21423" s="2">
        <v>29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21871</v>
      </c>
      <c r="C21424" s="2">
        <v>28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21872</v>
      </c>
      <c r="C21425" s="2">
        <v>34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34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34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14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21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21889</v>
      </c>
      <c r="C21442" s="2">
        <v>21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21890</v>
      </c>
      <c r="C21443" s="2">
        <v>21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21891</v>
      </c>
      <c r="C21444" s="2">
        <v>21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21892</v>
      </c>
      <c r="C21445" s="2">
        <v>20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21893</v>
      </c>
      <c r="C21446" s="2">
        <v>19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21894</v>
      </c>
      <c r="C21447" s="2">
        <v>15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21895</v>
      </c>
      <c r="C21448" s="2">
        <v>11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21896</v>
      </c>
      <c r="C21449" s="2">
        <v>9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21897</v>
      </c>
      <c r="C21450" s="2">
        <v>11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21898</v>
      </c>
      <c r="C21451" s="2">
        <v>15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21899</v>
      </c>
      <c r="C21452" s="2">
        <v>18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21900</v>
      </c>
      <c r="C21453" s="2">
        <v>17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21901</v>
      </c>
      <c r="C21454" s="2">
        <v>17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21902</v>
      </c>
      <c r="C21455" s="2">
        <v>16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21903</v>
      </c>
      <c r="C21456" s="2">
        <v>25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21904</v>
      </c>
      <c r="C21457" s="2">
        <v>9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21905</v>
      </c>
      <c r="C21458" s="2">
        <v>13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21906</v>
      </c>
      <c r="C21459" s="2">
        <v>16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16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17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18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12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21911</v>
      </c>
      <c r="C21464" s="2">
        <v>17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21912</v>
      </c>
      <c r="C21465" s="2">
        <v>20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21913</v>
      </c>
      <c r="C21466" s="2">
        <v>21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21914</v>
      </c>
      <c r="C21467" s="2">
        <v>22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21915</v>
      </c>
      <c r="C21468" s="2">
        <v>27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21916</v>
      </c>
      <c r="C21469" s="2">
        <v>31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21917</v>
      </c>
      <c r="C21470" s="2">
        <v>32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21918</v>
      </c>
      <c r="C21471" s="2">
        <v>31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21919</v>
      </c>
      <c r="C21472" s="2">
        <v>31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21920</v>
      </c>
      <c r="C21473" s="2">
        <v>31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21921</v>
      </c>
      <c r="C21474" s="2">
        <v>11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17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30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30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37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21935</v>
      </c>
      <c r="C21488" s="2">
        <v>37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21936</v>
      </c>
      <c r="C21489" s="2">
        <v>36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21937</v>
      </c>
      <c r="C21490" s="2">
        <v>36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21938</v>
      </c>
      <c r="C21491" s="2">
        <v>37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21939</v>
      </c>
      <c r="C21492" s="2">
        <v>38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21940</v>
      </c>
      <c r="C21493" s="2">
        <v>37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21941</v>
      </c>
      <c r="C21494" s="2">
        <v>36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21942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18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21949</v>
      </c>
      <c r="C21502" s="2">
        <v>16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21950</v>
      </c>
      <c r="C21503" s="2">
        <v>15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21951</v>
      </c>
      <c r="C21504" s="2">
        <v>16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21952</v>
      </c>
      <c r="C21505" s="2">
        <v>17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21953</v>
      </c>
      <c r="C21506" s="2">
        <v>18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21954</v>
      </c>
      <c r="C21507" s="2">
        <v>19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21955</v>
      </c>
      <c r="C21508" s="2">
        <v>19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21956</v>
      </c>
      <c r="C21509" s="2">
        <v>18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21957</v>
      </c>
      <c r="C21510" s="2">
        <v>18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21958</v>
      </c>
      <c r="C21511" s="2">
        <v>18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21959</v>
      </c>
      <c r="C21512" s="2">
        <v>18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21960</v>
      </c>
      <c r="C21513" s="2">
        <v>18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21961</v>
      </c>
      <c r="C21514" s="2">
        <v>19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21962</v>
      </c>
      <c r="C21515" s="2">
        <v>19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21963</v>
      </c>
      <c r="C21516" s="2">
        <v>20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21964</v>
      </c>
      <c r="C21517" s="2">
        <v>15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15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13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17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21969</v>
      </c>
      <c r="C21522" s="2">
        <v>18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21970</v>
      </c>
      <c r="C21523" s="2">
        <v>17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21971</v>
      </c>
      <c r="C21524" s="2">
        <v>17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21972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23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21974</v>
      </c>
      <c r="C21527" s="2">
        <v>24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21975</v>
      </c>
      <c r="C21528" s="2">
        <v>25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21976</v>
      </c>
      <c r="C21529" s="2">
        <v>24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21977</v>
      </c>
      <c r="C21530" s="2">
        <v>23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21978</v>
      </c>
      <c r="C21531" s="2">
        <v>22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21979</v>
      </c>
      <c r="C21532" s="2">
        <v>21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21980</v>
      </c>
      <c r="C21533" s="2">
        <v>20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21981</v>
      </c>
      <c r="C21534" s="2">
        <v>20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21982</v>
      </c>
      <c r="C21535" s="2">
        <v>21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21983</v>
      </c>
      <c r="C21536" s="2">
        <v>22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21984</v>
      </c>
      <c r="C21537" s="2">
        <v>22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21985</v>
      </c>
      <c r="C21538" s="2">
        <v>22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21986</v>
      </c>
      <c r="C21539" s="2">
        <v>19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21987</v>
      </c>
      <c r="C21540" s="2">
        <v>12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21988</v>
      </c>
      <c r="C21541" s="2">
        <v>20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21989</v>
      </c>
      <c r="C21542" s="2">
        <v>23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21990</v>
      </c>
      <c r="C21543" s="2">
        <v>23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21991</v>
      </c>
      <c r="C21544" s="2">
        <v>29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21992</v>
      </c>
      <c r="C21545" s="2">
        <v>31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21993</v>
      </c>
      <c r="C21546" s="2">
        <v>33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21994</v>
      </c>
      <c r="C21547" s="2">
        <v>33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21995</v>
      </c>
      <c r="C21548" s="2">
        <v>34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21996</v>
      </c>
      <c r="C21549" s="2">
        <v>35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21997</v>
      </c>
      <c r="C21550" s="2">
        <v>35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21998</v>
      </c>
      <c r="C21551" s="2">
        <v>35</v>
      </c>
      <c r="D21551" s="2" t="s">
        <v>451</v>
      </c>
      <c r="E21551" s="2"/>
      <c r="F21551" s="2"/>
      <c r="G21551" s="2"/>
      <c r="H21551" s="2"/>
    </row>
    <row r="21552" spans="2:8">
      <c r="B21552" s="2" t="s">
        <v>21999</v>
      </c>
      <c r="C21552" s="2">
        <v>5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22000</v>
      </c>
      <c r="C21553" s="2">
        <v>16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22001</v>
      </c>
      <c r="C21554" s="2">
        <v>16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22002</v>
      </c>
      <c r="C21555" s="2">
        <v>14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22003</v>
      </c>
      <c r="C21556" s="2">
        <v>14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22004</v>
      </c>
      <c r="C21557" s="2">
        <v>25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22005</v>
      </c>
      <c r="C21558" s="2">
        <v>22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22006</v>
      </c>
      <c r="C21559" s="2">
        <v>27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22007</v>
      </c>
      <c r="C21560" s="2">
        <v>28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22008</v>
      </c>
      <c r="C21561" s="2">
        <v>23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22009</v>
      </c>
      <c r="C21562" s="2">
        <v>17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22010</v>
      </c>
      <c r="C21563" s="2">
        <v>8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22011</v>
      </c>
      <c r="C21564" s="2">
        <v>27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22012</v>
      </c>
      <c r="C21565" s="2">
        <v>27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22013</v>
      </c>
      <c r="C21566" s="2">
        <v>27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22014</v>
      </c>
      <c r="C21567" s="2">
        <v>32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22015</v>
      </c>
      <c r="C21568" s="2">
        <v>32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22016</v>
      </c>
      <c r="C21569" s="2">
        <v>32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22017</v>
      </c>
      <c r="C21570" s="2">
        <v>33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22018</v>
      </c>
      <c r="C21571" s="2">
        <v>33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22019</v>
      </c>
      <c r="C21572" s="2">
        <v>34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22020</v>
      </c>
      <c r="C21573" s="2">
        <v>36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22021</v>
      </c>
      <c r="C21574" s="2">
        <v>38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22022</v>
      </c>
      <c r="C21575" s="2">
        <v>35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22023</v>
      </c>
      <c r="C21576" s="2">
        <v>27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22024</v>
      </c>
      <c r="C21577" s="2">
        <v>19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22025</v>
      </c>
      <c r="C21578" s="2">
        <v>15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22026</v>
      </c>
      <c r="C21579" s="2">
        <v>16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17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38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37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43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43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40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34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31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22060</v>
      </c>
      <c r="C21613" s="2">
        <v>31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22061</v>
      </c>
      <c r="C21614" s="2">
        <v>32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22062</v>
      </c>
      <c r="C21615" s="2">
        <v>32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22063</v>
      </c>
      <c r="C21616" s="2">
        <v>34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22064</v>
      </c>
      <c r="C21617" s="2">
        <v>35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22065</v>
      </c>
      <c r="C21618" s="2">
        <v>34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22066</v>
      </c>
      <c r="C21619" s="2">
        <v>35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22067</v>
      </c>
      <c r="C21620" s="2">
        <v>33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22068</v>
      </c>
      <c r="C21621" s="2">
        <v>20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15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11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13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18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19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17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30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22079</v>
      </c>
      <c r="C21632" s="2">
        <v>30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22080</v>
      </c>
      <c r="C21633" s="2">
        <v>28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22081</v>
      </c>
      <c r="C21634" s="2">
        <v>9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22082</v>
      </c>
      <c r="C21635" s="2">
        <v>13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22083</v>
      </c>
      <c r="C21636" s="2">
        <v>14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22084</v>
      </c>
      <c r="C21637" s="2">
        <v>13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22085</v>
      </c>
      <c r="C21638" s="2">
        <v>12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22086</v>
      </c>
      <c r="C21639" s="2">
        <v>12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22087</v>
      </c>
      <c r="C21640" s="2">
        <v>11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22088</v>
      </c>
      <c r="C21641" s="2">
        <v>11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22089</v>
      </c>
      <c r="C21642" s="2">
        <v>9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22090</v>
      </c>
      <c r="C21643" s="2">
        <v>9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22091</v>
      </c>
      <c r="C21644" s="2">
        <v>27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22092</v>
      </c>
      <c r="C21645" s="2">
        <v>24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22093</v>
      </c>
      <c r="C21646" s="2">
        <v>23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22094</v>
      </c>
      <c r="C21647" s="2">
        <v>17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22095</v>
      </c>
      <c r="C21648" s="2">
        <v>10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22096</v>
      </c>
      <c r="C21649" s="2">
        <v>15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22097</v>
      </c>
      <c r="C21650" s="2">
        <v>19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22098</v>
      </c>
      <c r="C21651" s="2">
        <v>23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22099</v>
      </c>
      <c r="C21652" s="2">
        <v>26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22100</v>
      </c>
      <c r="C21653" s="2">
        <v>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11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10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36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36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37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36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25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22111</v>
      </c>
      <c r="C21664" s="2">
        <v>27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22112</v>
      </c>
      <c r="C21665" s="2">
        <v>27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22113</v>
      </c>
      <c r="C21666" s="2">
        <v>29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22114</v>
      </c>
      <c r="C21667" s="2">
        <v>28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22115</v>
      </c>
      <c r="C21668" s="2">
        <v>30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22116</v>
      </c>
      <c r="C21669" s="2">
        <v>29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22117</v>
      </c>
      <c r="C21670" s="2">
        <v>28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22118</v>
      </c>
      <c r="C21671" s="2">
        <v>27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22119</v>
      </c>
      <c r="C21672" s="2">
        <v>28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22120</v>
      </c>
      <c r="C21673" s="2">
        <v>28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22121</v>
      </c>
      <c r="C21674" s="2">
        <v>30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22122</v>
      </c>
      <c r="C21675" s="2">
        <v>30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22123</v>
      </c>
      <c r="C21676" s="2">
        <v>30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22124</v>
      </c>
      <c r="C21677" s="2">
        <v>33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17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16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34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22136</v>
      </c>
      <c r="C21689" s="2">
        <v>35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22137</v>
      </c>
      <c r="C21690" s="2">
        <v>35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22138</v>
      </c>
      <c r="C21691" s="2">
        <v>37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22139</v>
      </c>
      <c r="C21692" s="2">
        <v>40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22140</v>
      </c>
      <c r="C21693" s="2">
        <v>40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22141</v>
      </c>
      <c r="C21694" s="2">
        <v>40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22142</v>
      </c>
      <c r="C21695" s="2">
        <v>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21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22145</v>
      </c>
      <c r="C21698" s="2">
        <v>20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22146</v>
      </c>
      <c r="C21699" s="2">
        <v>17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22147</v>
      </c>
      <c r="C21700" s="2">
        <v>13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22148</v>
      </c>
      <c r="C21701" s="2">
        <v>9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22149</v>
      </c>
      <c r="C21702" s="2">
        <v>8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22150</v>
      </c>
      <c r="C21703" s="2">
        <v>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15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16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22153</v>
      </c>
      <c r="C21706" s="2">
        <v>16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22154</v>
      </c>
      <c r="C21707" s="2">
        <v>16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22155</v>
      </c>
      <c r="C21708" s="2">
        <v>10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22156</v>
      </c>
      <c r="C21709" s="2">
        <v>13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22157</v>
      </c>
      <c r="C21710" s="2">
        <v>19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22158</v>
      </c>
      <c r="C21711" s="2">
        <v>19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22159</v>
      </c>
      <c r="C21712" s="2">
        <v>20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22160</v>
      </c>
      <c r="C21713" s="2">
        <v>20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22161</v>
      </c>
      <c r="C21714" s="2">
        <v>21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22162</v>
      </c>
      <c r="C21715" s="2">
        <v>22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22163</v>
      </c>
      <c r="C21716" s="2">
        <v>23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22164</v>
      </c>
      <c r="C21717" s="2">
        <v>24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17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12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14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19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22176</v>
      </c>
      <c r="C21729" s="2">
        <v>22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22177</v>
      </c>
      <c r="C21730" s="2">
        <v>23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22178</v>
      </c>
      <c r="C21731" s="2">
        <v>21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22179</v>
      </c>
      <c r="C21732" s="2">
        <v>22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22180</v>
      </c>
      <c r="C21733" s="2">
        <v>23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22181</v>
      </c>
      <c r="C21734" s="2">
        <v>25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22182</v>
      </c>
      <c r="C21735" s="2">
        <v>24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22183</v>
      </c>
      <c r="C21736" s="2">
        <v>24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22184</v>
      </c>
      <c r="C21737" s="2">
        <v>24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22185</v>
      </c>
      <c r="C21738" s="2">
        <v>23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22186</v>
      </c>
      <c r="C21739" s="2">
        <v>24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22187</v>
      </c>
      <c r="C21740" s="2">
        <v>24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22188</v>
      </c>
      <c r="C21741" s="2">
        <v>32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22189</v>
      </c>
      <c r="C21742" s="2">
        <v>30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22190</v>
      </c>
      <c r="C21743" s="2">
        <v>31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22191</v>
      </c>
      <c r="C21744" s="2">
        <v>32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22192</v>
      </c>
      <c r="C21745" s="2">
        <v>34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22193</v>
      </c>
      <c r="C21746" s="2">
        <v>34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22194</v>
      </c>
      <c r="C21747" s="2">
        <v>35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22195</v>
      </c>
      <c r="C21748" s="2">
        <v>36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22196</v>
      </c>
      <c r="C21749" s="2">
        <v>28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22197</v>
      </c>
      <c r="C21750" s="2">
        <v>28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22198</v>
      </c>
      <c r="C21751" s="2">
        <v>29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22199</v>
      </c>
      <c r="C21752" s="2">
        <v>31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22200</v>
      </c>
      <c r="C21753" s="2">
        <v>32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22201</v>
      </c>
      <c r="C21754" s="2">
        <v>24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22202</v>
      </c>
      <c r="C21755" s="2">
        <v>24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22203</v>
      </c>
      <c r="C21756" s="2">
        <v>25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22204</v>
      </c>
      <c r="C21757" s="2">
        <v>26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22205</v>
      </c>
      <c r="C21758" s="2">
        <v>26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22206</v>
      </c>
      <c r="C21759" s="2">
        <v>27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22207</v>
      </c>
      <c r="C21760" s="2">
        <v>27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22208</v>
      </c>
      <c r="C21761" s="2">
        <v>27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22209</v>
      </c>
      <c r="C21762" s="2">
        <v>28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22210</v>
      </c>
      <c r="C21763" s="2">
        <v>28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22211</v>
      </c>
      <c r="C21764" s="2">
        <v>19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22212</v>
      </c>
      <c r="C21765" s="2">
        <v>19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22213</v>
      </c>
      <c r="C21766" s="2">
        <v>20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22214</v>
      </c>
      <c r="C21767" s="2">
        <v>23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22215</v>
      </c>
      <c r="C21768" s="2">
        <v>24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22216</v>
      </c>
      <c r="C21769" s="2">
        <v>25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22217</v>
      </c>
      <c r="C21770" s="2">
        <v>26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22218</v>
      </c>
      <c r="C21771" s="2">
        <v>26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22219</v>
      </c>
      <c r="C21772" s="2">
        <v>28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22220</v>
      </c>
      <c r="C21773" s="2">
        <v>28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22221</v>
      </c>
      <c r="C21774" s="2">
        <v>28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22222</v>
      </c>
      <c r="C21775" s="2">
        <v>28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22223</v>
      </c>
      <c r="C21776" s="2">
        <v>26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22224</v>
      </c>
      <c r="C21777" s="2">
        <v>25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22225</v>
      </c>
      <c r="C21778" s="2">
        <v>25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22226</v>
      </c>
      <c r="C21779" s="2">
        <v>25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22227</v>
      </c>
      <c r="C21780" s="2">
        <v>26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22228</v>
      </c>
      <c r="C21781" s="2">
        <v>26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22229</v>
      </c>
      <c r="C21782" s="2">
        <v>26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22230</v>
      </c>
      <c r="C21783" s="2">
        <v>26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22231</v>
      </c>
      <c r="C21784" s="2">
        <v>25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22232</v>
      </c>
      <c r="C21785" s="2">
        <v>19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22233</v>
      </c>
      <c r="C21786" s="2">
        <v>18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22234</v>
      </c>
      <c r="C21787" s="2">
        <v>18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22235</v>
      </c>
      <c r="C21788" s="2">
        <v>19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22236</v>
      </c>
      <c r="C21789" s="2">
        <v>21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22237</v>
      </c>
      <c r="C21790" s="2">
        <v>23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22238</v>
      </c>
      <c r="C21791" s="2">
        <v>23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22239</v>
      </c>
      <c r="C21792" s="2">
        <v>25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22240</v>
      </c>
      <c r="C21793" s="2">
        <v>25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22241</v>
      </c>
      <c r="C21794" s="2">
        <v>27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22242</v>
      </c>
      <c r="C21795" s="2">
        <v>28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22243</v>
      </c>
      <c r="C21796" s="2">
        <v>28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22244</v>
      </c>
      <c r="C21797" s="2">
        <v>29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22245</v>
      </c>
      <c r="C21798" s="2">
        <v>30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22246</v>
      </c>
      <c r="C21799" s="2">
        <v>31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22247</v>
      </c>
      <c r="C21800" s="2">
        <v>31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22248</v>
      </c>
      <c r="C21801" s="2">
        <v>31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22249</v>
      </c>
      <c r="C21802" s="2">
        <v>31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22250</v>
      </c>
      <c r="C21803" s="2">
        <v>11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18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40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39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36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34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15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13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14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12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12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12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11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15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22275</v>
      </c>
      <c r="C21828" s="2">
        <v>16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22276</v>
      </c>
      <c r="C21829" s="2">
        <v>15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22277</v>
      </c>
      <c r="C21830" s="2">
        <v>16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22278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25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22284</v>
      </c>
      <c r="C21837" s="2">
        <v>36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9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22287</v>
      </c>
      <c r="C21840" s="2">
        <v>13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22288</v>
      </c>
      <c r="C21841" s="2">
        <v>16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22289</v>
      </c>
      <c r="C21842" s="2">
        <v>30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25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22291</v>
      </c>
      <c r="C21844" s="2">
        <v>27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22292</v>
      </c>
      <c r="C21845" s="2">
        <v>29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22293</v>
      </c>
      <c r="C21846" s="2">
        <v>30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22294</v>
      </c>
      <c r="C21847" s="2">
        <v>33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22295</v>
      </c>
      <c r="C21848" s="2">
        <v>33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22296</v>
      </c>
      <c r="C21849" s="2">
        <v>33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22297</v>
      </c>
      <c r="C21850" s="2">
        <v>36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22298</v>
      </c>
      <c r="C21851" s="2">
        <v>38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22299</v>
      </c>
      <c r="C21852" s="2">
        <v>38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22300</v>
      </c>
      <c r="C21853" s="2">
        <v>38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22301</v>
      </c>
      <c r="C21854" s="2">
        <v>14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22302</v>
      </c>
      <c r="C21855" s="2">
        <v>13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22303</v>
      </c>
      <c r="C21856" s="2">
        <v>29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16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22307</v>
      </c>
      <c r="C21860" s="2">
        <v>15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22308</v>
      </c>
      <c r="C21861" s="2">
        <v>16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22309</v>
      </c>
      <c r="C21862" s="2">
        <v>16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22310</v>
      </c>
      <c r="C21863" s="2">
        <v>15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22311</v>
      </c>
      <c r="C21864" s="2">
        <v>15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22312</v>
      </c>
      <c r="C21865" s="2">
        <v>16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22313</v>
      </c>
      <c r="C21866" s="2">
        <v>17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22314</v>
      </c>
      <c r="C21867" s="2">
        <v>17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22315</v>
      </c>
      <c r="C21868" s="2">
        <v>17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22316</v>
      </c>
      <c r="C21869" s="2">
        <v>17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22317</v>
      </c>
      <c r="C21870" s="2">
        <v>17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22318</v>
      </c>
      <c r="C21871" s="2">
        <v>16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22319</v>
      </c>
      <c r="C21872" s="2">
        <v>16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22320</v>
      </c>
      <c r="C21873" s="2">
        <v>15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22321</v>
      </c>
      <c r="C21874" s="2">
        <v>16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22322</v>
      </c>
      <c r="C21875" s="2">
        <v>18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22323</v>
      </c>
      <c r="C21876" s="2">
        <v>19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22324</v>
      </c>
      <c r="C21877" s="2">
        <v>25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19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22343</v>
      </c>
      <c r="C21896" s="2">
        <v>17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22344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21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22347</v>
      </c>
      <c r="C21900" s="2">
        <v>23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22348</v>
      </c>
      <c r="C21901" s="2">
        <v>25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22349</v>
      </c>
      <c r="C21902" s="2">
        <v>24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22350</v>
      </c>
      <c r="C21903" s="2">
        <v>25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22351</v>
      </c>
      <c r="C21904" s="2">
        <v>25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22352</v>
      </c>
      <c r="C21905" s="2">
        <v>25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22353</v>
      </c>
      <c r="C21906" s="2">
        <v>26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22354</v>
      </c>
      <c r="C21907" s="2">
        <v>26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22355</v>
      </c>
      <c r="C21908" s="2">
        <v>27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22356</v>
      </c>
      <c r="C21909" s="2">
        <v>27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22357</v>
      </c>
      <c r="C21910" s="2">
        <v>33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22358</v>
      </c>
      <c r="C21911" s="2">
        <v>30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22359</v>
      </c>
      <c r="C21912" s="2">
        <v>29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22360</v>
      </c>
      <c r="C21913" s="2">
        <v>29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22361</v>
      </c>
      <c r="C21914" s="2">
        <v>31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22362</v>
      </c>
      <c r="C21915" s="2">
        <v>32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22363</v>
      </c>
      <c r="C21916" s="2">
        <v>33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22364</v>
      </c>
      <c r="C21917" s="2">
        <v>33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22365</v>
      </c>
      <c r="C21918" s="2">
        <v>37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37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35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33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34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32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39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35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30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30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19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22384</v>
      </c>
      <c r="C21937" s="2">
        <v>17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22385</v>
      </c>
      <c r="C21938" s="2">
        <v>17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22386</v>
      </c>
      <c r="C21939" s="2">
        <v>43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41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25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22391</v>
      </c>
      <c r="C21944" s="2">
        <v>25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22392</v>
      </c>
      <c r="C21945" s="2">
        <v>28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22393</v>
      </c>
      <c r="C21946" s="2">
        <v>32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22394</v>
      </c>
      <c r="C21947" s="2">
        <v>35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22395</v>
      </c>
      <c r="C21948" s="2">
        <v>36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22396</v>
      </c>
      <c r="C21949" s="2">
        <v>35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22397</v>
      </c>
      <c r="C21950" s="2">
        <v>34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22398</v>
      </c>
      <c r="C21951" s="2">
        <v>32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22399</v>
      </c>
      <c r="C21952" s="2">
        <v>31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22400</v>
      </c>
      <c r="C21953" s="2">
        <v>23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16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14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22409</v>
      </c>
      <c r="C21962" s="2">
        <v>5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22410</v>
      </c>
      <c r="C21963" s="2">
        <v>5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22411</v>
      </c>
      <c r="C21964" s="2">
        <v>14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37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38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37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30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14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18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18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10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10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10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11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13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15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14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12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16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5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22438</v>
      </c>
      <c r="C21991" s="2">
        <v>44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43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43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39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35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29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22445</v>
      </c>
      <c r="C21998" s="2">
        <v>28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22446</v>
      </c>
      <c r="C21999" s="2">
        <v>28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22447</v>
      </c>
      <c r="C22000" s="2">
        <v>29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22448</v>
      </c>
      <c r="C22001" s="2">
        <v>30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22449</v>
      </c>
      <c r="C22002" s="2">
        <v>31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22450</v>
      </c>
      <c r="C22003" s="2">
        <v>30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22451</v>
      </c>
      <c r="C22004" s="2">
        <v>34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22452</v>
      </c>
      <c r="C22005" s="2">
        <v>19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22453</v>
      </c>
      <c r="C22006" s="2">
        <v>19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22454</v>
      </c>
      <c r="C22007" s="2">
        <v>18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22455</v>
      </c>
      <c r="C22008" s="2">
        <v>22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22456</v>
      </c>
      <c r="C22009" s="2">
        <v>22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22457</v>
      </c>
      <c r="C22010" s="2">
        <v>22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22458</v>
      </c>
      <c r="C22011" s="2">
        <v>30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22459</v>
      </c>
      <c r="C22012" s="2">
        <v>28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22460</v>
      </c>
      <c r="C22013" s="2">
        <v>29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22461</v>
      </c>
      <c r="C22014" s="2">
        <v>31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22462</v>
      </c>
      <c r="C22015" s="2">
        <v>34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22463</v>
      </c>
      <c r="C22016" s="2">
        <v>15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15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15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12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22467</v>
      </c>
      <c r="C22020" s="2">
        <v>12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22468</v>
      </c>
      <c r="C22021" s="2">
        <v>11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22469</v>
      </c>
      <c r="C22022" s="2">
        <v>11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22470</v>
      </c>
      <c r="C22023" s="2">
        <v>12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22471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34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35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35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30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22487</v>
      </c>
      <c r="C22040" s="2">
        <v>24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22488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31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31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22491</v>
      </c>
      <c r="C22044" s="2">
        <v>33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22492</v>
      </c>
      <c r="C22045" s="2">
        <v>33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22493</v>
      </c>
      <c r="C22046" s="2">
        <v>31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22494</v>
      </c>
      <c r="C22047" s="2">
        <v>37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37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35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27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22502</v>
      </c>
      <c r="C22055" s="2">
        <v>29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22503</v>
      </c>
      <c r="C22056" s="2">
        <v>29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22504</v>
      </c>
      <c r="C22057" s="2">
        <v>30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22505</v>
      </c>
      <c r="C22058" s="2">
        <v>31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22506</v>
      </c>
      <c r="C22059" s="2">
        <v>32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22507</v>
      </c>
      <c r="C22060" s="2">
        <v>32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22508</v>
      </c>
      <c r="C22061" s="2">
        <v>33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22509</v>
      </c>
      <c r="C22062" s="2">
        <v>33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22510</v>
      </c>
      <c r="C22063" s="2">
        <v>33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22511</v>
      </c>
      <c r="C22064" s="2">
        <v>14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34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34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32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14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22521</v>
      </c>
      <c r="C22074" s="2">
        <v>15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22522</v>
      </c>
      <c r="C22075" s="2">
        <v>15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22523</v>
      </c>
      <c r="C22076" s="2">
        <v>14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22524</v>
      </c>
      <c r="C22077" s="2">
        <v>15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22525</v>
      </c>
      <c r="C22078" s="2">
        <v>15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22526</v>
      </c>
      <c r="C22079" s="2">
        <v>16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22527</v>
      </c>
      <c r="C22080" s="2">
        <v>16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22528</v>
      </c>
      <c r="C22081" s="2">
        <v>17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22529</v>
      </c>
      <c r="C22082" s="2">
        <v>13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13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16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16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15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23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22537</v>
      </c>
      <c r="C22090" s="2">
        <v>21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22538</v>
      </c>
      <c r="C22091" s="2">
        <v>17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22539</v>
      </c>
      <c r="C22092" s="2">
        <v>14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22540</v>
      </c>
      <c r="C22093" s="2">
        <v>16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18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18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9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22544</v>
      </c>
      <c r="C22097" s="2">
        <v>15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22545</v>
      </c>
      <c r="C22098" s="2">
        <v>18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22546</v>
      </c>
      <c r="C22099" s="2">
        <v>20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22547</v>
      </c>
      <c r="C22100" s="2">
        <v>19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22548</v>
      </c>
      <c r="C22101" s="2">
        <v>18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22549</v>
      </c>
      <c r="C22102" s="2">
        <v>18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22550</v>
      </c>
      <c r="C22103" s="2">
        <v>18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22551</v>
      </c>
      <c r="C22104" s="2">
        <v>16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22552</v>
      </c>
      <c r="C22105" s="2">
        <v>16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22553</v>
      </c>
      <c r="C22106" s="2">
        <v>16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22554</v>
      </c>
      <c r="C22107" s="2">
        <v>15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22555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26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22563</v>
      </c>
      <c r="C22116" s="2">
        <v>26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22564</v>
      </c>
      <c r="C22117" s="2">
        <v>28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22565</v>
      </c>
      <c r="C22118" s="2">
        <v>29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22566</v>
      </c>
      <c r="C22119" s="2">
        <v>30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22567</v>
      </c>
      <c r="C22120" s="2">
        <v>28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22568</v>
      </c>
      <c r="C22121" s="2">
        <v>27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22569</v>
      </c>
      <c r="C22122" s="2">
        <v>26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22570</v>
      </c>
      <c r="C22123" s="2">
        <v>19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22571</v>
      </c>
      <c r="C22124" s="2">
        <v>15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22572</v>
      </c>
      <c r="C22125" s="2">
        <v>10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22573</v>
      </c>
      <c r="C22126" s="2">
        <v>12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22574</v>
      </c>
      <c r="C22127" s="2">
        <v>15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22575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33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30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24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22582</v>
      </c>
      <c r="C22135" s="2">
        <v>25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22583</v>
      </c>
      <c r="C22136" s="2">
        <v>24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22584</v>
      </c>
      <c r="C22137" s="2">
        <v>38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33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12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22589</v>
      </c>
      <c r="C22142" s="2">
        <v>15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22590</v>
      </c>
      <c r="C22143" s="2">
        <v>20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18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22592</v>
      </c>
      <c r="C22145" s="2">
        <v>24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22593</v>
      </c>
      <c r="C22146" s="2">
        <v>29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22594</v>
      </c>
      <c r="C22147" s="2">
        <v>30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22595</v>
      </c>
      <c r="C22148" s="2">
        <v>32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22596</v>
      </c>
      <c r="C22149" s="2">
        <v>33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22597</v>
      </c>
      <c r="C22150" s="2">
        <v>34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22598</v>
      </c>
      <c r="C22151" s="2">
        <v>33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22599</v>
      </c>
      <c r="C22152" s="2">
        <v>31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22600</v>
      </c>
      <c r="C22153" s="2">
        <v>31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22601</v>
      </c>
      <c r="C22154" s="2">
        <v>32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22602</v>
      </c>
      <c r="C22155" s="2">
        <v>31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22603</v>
      </c>
      <c r="C22156" s="2">
        <v>31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22604</v>
      </c>
      <c r="C22157" s="2">
        <v>32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22605</v>
      </c>
      <c r="C22158" s="2">
        <v>33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22606</v>
      </c>
      <c r="C22159" s="2">
        <v>33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22607</v>
      </c>
      <c r="C22160" s="2">
        <v>16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20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22609</v>
      </c>
      <c r="C22162" s="2">
        <v>17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22610</v>
      </c>
      <c r="C22163" s="2">
        <v>19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22611</v>
      </c>
      <c r="C22164" s="2">
        <v>14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22612</v>
      </c>
      <c r="C22165" s="2">
        <v>23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22613</v>
      </c>
      <c r="C22166" s="2">
        <v>23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22614</v>
      </c>
      <c r="C22167" s="2">
        <v>23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22615</v>
      </c>
      <c r="C22168" s="2">
        <v>22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22616</v>
      </c>
      <c r="C22169" s="2">
        <v>23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22617</v>
      </c>
      <c r="C22170" s="2">
        <v>25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22618</v>
      </c>
      <c r="C22171" s="2">
        <v>26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22619</v>
      </c>
      <c r="C22172" s="2">
        <v>26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22620</v>
      </c>
      <c r="C22173" s="2">
        <v>27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22621</v>
      </c>
      <c r="C22174" s="2">
        <v>28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22622</v>
      </c>
      <c r="C22175" s="2">
        <v>28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22623</v>
      </c>
      <c r="C22176" s="2">
        <v>18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22624</v>
      </c>
      <c r="C22177" s="2">
        <v>19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22625</v>
      </c>
      <c r="C22178" s="2">
        <v>19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22626</v>
      </c>
      <c r="C22179" s="2">
        <v>12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22627</v>
      </c>
      <c r="C22180" s="2">
        <v>12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22628</v>
      </c>
      <c r="C22181" s="2">
        <v>12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22629</v>
      </c>
      <c r="C22182" s="2">
        <v>13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22630</v>
      </c>
      <c r="C22183" s="2">
        <v>13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22631</v>
      </c>
      <c r="C22184" s="2">
        <v>14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22632</v>
      </c>
      <c r="C22185" s="2">
        <v>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10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31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30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29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35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33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31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32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31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23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22654</v>
      </c>
      <c r="C22207" s="2">
        <v>26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22655</v>
      </c>
      <c r="C22208" s="2">
        <v>27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22656</v>
      </c>
      <c r="C22209" s="2">
        <v>27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22657</v>
      </c>
      <c r="C22210" s="2">
        <v>29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22658</v>
      </c>
      <c r="C22211" s="2">
        <v>30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22659</v>
      </c>
      <c r="C22212" s="2">
        <v>29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22660</v>
      </c>
      <c r="C22213" s="2">
        <v>27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22661</v>
      </c>
      <c r="C22214" s="2">
        <v>26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22662</v>
      </c>
      <c r="C22215" s="2">
        <v>24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22663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19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15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35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22677</v>
      </c>
      <c r="C22230" s="2">
        <v>37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22678</v>
      </c>
      <c r="C22231" s="2">
        <v>38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22679</v>
      </c>
      <c r="C22232" s="2">
        <v>36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22680</v>
      </c>
      <c r="C22233" s="2">
        <v>35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22681</v>
      </c>
      <c r="C22234" s="2">
        <v>17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22682</v>
      </c>
      <c r="C22235" s="2">
        <v>17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22683</v>
      </c>
      <c r="C22236" s="2">
        <v>20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22684</v>
      </c>
      <c r="C22237" s="2">
        <v>21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22685</v>
      </c>
      <c r="C22238" s="2">
        <v>16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22686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27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22690</v>
      </c>
      <c r="C22243" s="2">
        <v>27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22691</v>
      </c>
      <c r="C22244" s="2">
        <v>25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22692</v>
      </c>
      <c r="C22245" s="2">
        <v>24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22693</v>
      </c>
      <c r="C22246" s="2">
        <v>22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22694</v>
      </c>
      <c r="C22247" s="2">
        <v>11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22695</v>
      </c>
      <c r="C22248" s="2">
        <v>14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22696</v>
      </c>
      <c r="C22249" s="2">
        <v>16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22697</v>
      </c>
      <c r="C22250" s="2">
        <v>19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22698</v>
      </c>
      <c r="C22251" s="2">
        <v>19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22699</v>
      </c>
      <c r="C22252" s="2">
        <v>21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22700</v>
      </c>
      <c r="C22253" s="2">
        <v>22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22701</v>
      </c>
      <c r="C22254" s="2">
        <v>25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22702</v>
      </c>
      <c r="C22255" s="2">
        <v>28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22703</v>
      </c>
      <c r="C22256" s="2">
        <v>29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22704</v>
      </c>
      <c r="C22257" s="2">
        <v>27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22705</v>
      </c>
      <c r="C22258" s="2">
        <v>26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22706</v>
      </c>
      <c r="C22259" s="2">
        <v>27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22707</v>
      </c>
      <c r="C22260" s="2">
        <v>28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22708</v>
      </c>
      <c r="C22261" s="2">
        <v>30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22709</v>
      </c>
      <c r="C22262" s="2">
        <v>31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22710</v>
      </c>
      <c r="C22263" s="2">
        <v>30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22711</v>
      </c>
      <c r="C22264" s="2">
        <v>29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22712</v>
      </c>
      <c r="C22265" s="2">
        <v>26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22713</v>
      </c>
      <c r="C22266" s="2">
        <v>23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22714</v>
      </c>
      <c r="C22267" s="2">
        <v>19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22715</v>
      </c>
      <c r="C22268" s="2">
        <v>23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22716</v>
      </c>
      <c r="C22269" s="2">
        <v>23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22717</v>
      </c>
      <c r="C22270" s="2">
        <v>23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22718</v>
      </c>
      <c r="C22271" s="2">
        <v>24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22719</v>
      </c>
      <c r="C22272" s="2">
        <v>25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22720</v>
      </c>
      <c r="C22273" s="2">
        <v>25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22721</v>
      </c>
      <c r="C22274" s="2">
        <v>27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22722</v>
      </c>
      <c r="C22275" s="2">
        <v>25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22723</v>
      </c>
      <c r="C22276" s="2">
        <v>21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22724</v>
      </c>
      <c r="C22277" s="2">
        <v>15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22725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12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22729</v>
      </c>
      <c r="C22282" s="2">
        <v>11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24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22731</v>
      </c>
      <c r="C22284" s="2">
        <v>24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22732</v>
      </c>
      <c r="C22285" s="2">
        <v>12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11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32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22735</v>
      </c>
      <c r="C22288" s="2">
        <v>29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22736</v>
      </c>
      <c r="C22289" s="2">
        <v>32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22737</v>
      </c>
      <c r="C22290" s="2">
        <v>28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22738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30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31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32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32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32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11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22747</v>
      </c>
      <c r="C22300" s="2">
        <v>12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22748</v>
      </c>
      <c r="C22301" s="2">
        <v>15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22749</v>
      </c>
      <c r="C22302" s="2">
        <v>18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22750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6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22754</v>
      </c>
      <c r="C22307" s="2">
        <v>6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22755</v>
      </c>
      <c r="C22308" s="2">
        <v>6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22756</v>
      </c>
      <c r="C22309" s="2">
        <v>29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22757</v>
      </c>
      <c r="C22310" s="2">
        <v>31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22758</v>
      </c>
      <c r="C22311" s="2">
        <v>31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22759</v>
      </c>
      <c r="C22312" s="2">
        <v>29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22760</v>
      </c>
      <c r="C22313" s="2">
        <v>16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32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22763</v>
      </c>
      <c r="C22316" s="2">
        <v>27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30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31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38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34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23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22791</v>
      </c>
      <c r="C22344" s="2">
        <v>23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22792</v>
      </c>
      <c r="C22345" s="2">
        <v>22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22793</v>
      </c>
      <c r="C22346" s="2">
        <v>24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22794</v>
      </c>
      <c r="C22347" s="2">
        <v>25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22795</v>
      </c>
      <c r="C22348" s="2">
        <v>25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22796</v>
      </c>
      <c r="C22349" s="2">
        <v>24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22797</v>
      </c>
      <c r="C22350" s="2">
        <v>27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22798</v>
      </c>
      <c r="C22351" s="2">
        <v>15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22799</v>
      </c>
      <c r="C22352" s="2">
        <v>11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22800</v>
      </c>
      <c r="C22353" s="2">
        <v>14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22801</v>
      </c>
      <c r="C22354" s="2">
        <v>27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12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12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12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11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35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22807</v>
      </c>
      <c r="C22360" s="2">
        <v>35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22808</v>
      </c>
      <c r="C22361" s="2">
        <v>35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22809</v>
      </c>
      <c r="C22362" s="2">
        <v>39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22810</v>
      </c>
      <c r="C22363" s="2">
        <v>40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22811</v>
      </c>
      <c r="C22364" s="2">
        <v>40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22812</v>
      </c>
      <c r="C22365" s="2">
        <v>39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22813</v>
      </c>
      <c r="C22366" s="2">
        <v>39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22814</v>
      </c>
      <c r="C22367" s="2">
        <v>26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22815</v>
      </c>
      <c r="C22368" s="2">
        <v>26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22816</v>
      </c>
      <c r="C22369" s="2">
        <v>25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22817</v>
      </c>
      <c r="C22370" s="2">
        <v>25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22818</v>
      </c>
      <c r="C22371" s="2">
        <v>25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22819</v>
      </c>
      <c r="C22372" s="2">
        <v>26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22820</v>
      </c>
      <c r="C22373" s="2">
        <v>25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22821</v>
      </c>
      <c r="C22374" s="2">
        <v>22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22822</v>
      </c>
      <c r="C22375" s="2">
        <v>15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22823</v>
      </c>
      <c r="C22376" s="2">
        <v>28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14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22836</v>
      </c>
      <c r="C22389" s="2">
        <v>15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22837</v>
      </c>
      <c r="C22390" s="2">
        <v>14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22838</v>
      </c>
      <c r="C22391" s="2">
        <v>14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22839</v>
      </c>
      <c r="C22392" s="2">
        <v>33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22840</v>
      </c>
      <c r="C22393" s="2">
        <v>34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22841</v>
      </c>
      <c r="C22394" s="2">
        <v>32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22842</v>
      </c>
      <c r="C22395" s="2">
        <v>33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22843</v>
      </c>
      <c r="C22396" s="2">
        <v>33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22844</v>
      </c>
      <c r="C22397" s="2">
        <v>34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22845</v>
      </c>
      <c r="C22398" s="2">
        <v>34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22846</v>
      </c>
      <c r="C22399" s="2">
        <v>29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30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9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22849</v>
      </c>
      <c r="C22402" s="2">
        <v>18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22850</v>
      </c>
      <c r="C22403" s="2">
        <v>15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22851</v>
      </c>
      <c r="C22404" s="2">
        <v>12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22852</v>
      </c>
      <c r="C22405" s="2">
        <v>10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22853</v>
      </c>
      <c r="C22406" s="2">
        <v>12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22854</v>
      </c>
      <c r="C22407" s="2">
        <v>15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22855</v>
      </c>
      <c r="C22408" s="2">
        <v>16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22856</v>
      </c>
      <c r="C22409" s="2">
        <v>18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22857</v>
      </c>
      <c r="C22410" s="2">
        <v>18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22858</v>
      </c>
      <c r="C22411" s="2">
        <v>19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22859</v>
      </c>
      <c r="C22412" s="2">
        <v>19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22860</v>
      </c>
      <c r="C22413" s="2">
        <v>19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22861</v>
      </c>
      <c r="C22414" s="2">
        <v>17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22862</v>
      </c>
      <c r="C22415" s="2">
        <v>11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22863</v>
      </c>
      <c r="C22416" s="2">
        <v>18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21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23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22867</v>
      </c>
      <c r="C22420" s="2">
        <v>23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22868</v>
      </c>
      <c r="C22421" s="2">
        <v>22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22869</v>
      </c>
      <c r="C22422" s="2">
        <v>21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22870</v>
      </c>
      <c r="C22423" s="2">
        <v>23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22871</v>
      </c>
      <c r="C22424" s="2">
        <v>17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22872</v>
      </c>
      <c r="C22425" s="2">
        <v>25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22873</v>
      </c>
      <c r="C22426" s="2">
        <v>16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16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17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17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16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16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15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17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18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17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16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38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22891</v>
      </c>
      <c r="C22444" s="2">
        <v>38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22892</v>
      </c>
      <c r="C22445" s="2">
        <v>13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14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15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15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15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11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22898</v>
      </c>
      <c r="C22451" s="2">
        <v>6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22899</v>
      </c>
      <c r="C22452" s="2">
        <v>20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22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21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32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32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33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31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33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33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35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22934</v>
      </c>
      <c r="C22487" s="2">
        <v>32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22935</v>
      </c>
      <c r="C22488" s="2">
        <v>33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22936</v>
      </c>
      <c r="C22489" s="2">
        <v>35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22937</v>
      </c>
      <c r="C22490" s="2">
        <v>35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22938</v>
      </c>
      <c r="C22491" s="2">
        <v>36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22939</v>
      </c>
      <c r="C22492" s="2">
        <v>20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13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22941</v>
      </c>
      <c r="C22494" s="2">
        <v>14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22942</v>
      </c>
      <c r="C22495" s="2">
        <v>14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22943</v>
      </c>
      <c r="C22496" s="2">
        <v>13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22944</v>
      </c>
      <c r="C22497" s="2">
        <v>13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22945</v>
      </c>
      <c r="C22498" s="2">
        <v>13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22946</v>
      </c>
      <c r="C22499" s="2">
        <v>20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25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8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22958</v>
      </c>
      <c r="C22511" s="2">
        <v>8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22959</v>
      </c>
      <c r="C22512" s="2">
        <v>8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22960</v>
      </c>
      <c r="C22513" s="2">
        <v>9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22961</v>
      </c>
      <c r="C22514" s="2">
        <v>10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22962</v>
      </c>
      <c r="C22515" s="2">
        <v>10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22963</v>
      </c>
      <c r="C22516" s="2">
        <v>22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22964</v>
      </c>
      <c r="C22517" s="2">
        <v>31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32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30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30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23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22975</v>
      </c>
      <c r="C22528" s="2">
        <v>23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22976</v>
      </c>
      <c r="C22529" s="2">
        <v>24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22977</v>
      </c>
      <c r="C22530" s="2">
        <v>26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22978</v>
      </c>
      <c r="C22531" s="2">
        <v>22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22979</v>
      </c>
      <c r="C22532" s="2">
        <v>16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22980</v>
      </c>
      <c r="C22533" s="2">
        <v>14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22981</v>
      </c>
      <c r="C22534" s="2">
        <v>16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22982</v>
      </c>
      <c r="C22535" s="2">
        <v>19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22983</v>
      </c>
      <c r="C22536" s="2">
        <v>23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22984</v>
      </c>
      <c r="C22537" s="2">
        <v>25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22985</v>
      </c>
      <c r="C22538" s="2">
        <v>35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17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22987</v>
      </c>
      <c r="C22540" s="2">
        <v>6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22988</v>
      </c>
      <c r="C22541" s="2">
        <v>24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22989</v>
      </c>
      <c r="C22542" s="2">
        <v>28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22990</v>
      </c>
      <c r="C22543" s="2">
        <v>27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22991</v>
      </c>
      <c r="C22544" s="2">
        <v>14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16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16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16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17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17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20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18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17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8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23002</v>
      </c>
      <c r="C22555" s="2">
        <v>10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23003</v>
      </c>
      <c r="C22556" s="2">
        <v>14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23004</v>
      </c>
      <c r="C22557" s="2">
        <v>15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23005</v>
      </c>
      <c r="C22558" s="2">
        <v>15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23006</v>
      </c>
      <c r="C22559" s="2">
        <v>17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23007</v>
      </c>
      <c r="C22560" s="2">
        <v>17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23008</v>
      </c>
      <c r="C22561" s="2">
        <v>18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23009</v>
      </c>
      <c r="C22562" s="2">
        <v>19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23010</v>
      </c>
      <c r="C22563" s="2">
        <v>20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23011</v>
      </c>
      <c r="C22564" s="2">
        <v>20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25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23019</v>
      </c>
      <c r="C22572" s="2">
        <v>25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23020</v>
      </c>
      <c r="C22573" s="2">
        <v>26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23021</v>
      </c>
      <c r="C22574" s="2">
        <v>28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23022</v>
      </c>
      <c r="C22575" s="2">
        <v>28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23023</v>
      </c>
      <c r="C22576" s="2">
        <v>27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23024</v>
      </c>
      <c r="C22577" s="2">
        <v>26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23025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34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31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23032</v>
      </c>
      <c r="C22585" s="2">
        <v>32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23033</v>
      </c>
      <c r="C22586" s="2">
        <v>31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23034</v>
      </c>
      <c r="C22587" s="2">
        <v>29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23035</v>
      </c>
      <c r="C22588" s="2">
        <v>30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23036</v>
      </c>
      <c r="C22589" s="2">
        <v>31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23037</v>
      </c>
      <c r="C22590" s="2">
        <v>30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23038</v>
      </c>
      <c r="C22591" s="2">
        <v>29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23039</v>
      </c>
      <c r="C22592" s="2">
        <v>30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23040</v>
      </c>
      <c r="C22593" s="2">
        <v>31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23041</v>
      </c>
      <c r="C22594" s="2">
        <v>24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23042</v>
      </c>
      <c r="C22595" s="2">
        <v>24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23043</v>
      </c>
      <c r="C22596" s="2">
        <v>23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23044</v>
      </c>
      <c r="C22597" s="2">
        <v>23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23045</v>
      </c>
      <c r="C22598" s="2">
        <v>24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23046</v>
      </c>
      <c r="C22599" s="2">
        <v>23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23047</v>
      </c>
      <c r="C22600" s="2">
        <v>24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23048</v>
      </c>
      <c r="C22601" s="2">
        <v>23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23049</v>
      </c>
      <c r="C22602" s="2">
        <v>24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23050</v>
      </c>
      <c r="C22603" s="2">
        <v>25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23051</v>
      </c>
      <c r="C22604" s="2">
        <v>26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23052</v>
      </c>
      <c r="C22605" s="2">
        <v>31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30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26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23060</v>
      </c>
      <c r="C22613" s="2">
        <v>26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23061</v>
      </c>
      <c r="C22614" s="2">
        <v>26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23062</v>
      </c>
      <c r="C22615" s="2">
        <v>28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23063</v>
      </c>
      <c r="C22616" s="2">
        <v>28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23064</v>
      </c>
      <c r="C22617" s="2">
        <v>28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23065</v>
      </c>
      <c r="C22618" s="2">
        <v>30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23066</v>
      </c>
      <c r="C22619" s="2">
        <v>29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23067</v>
      </c>
      <c r="C22620" s="2">
        <v>29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23068</v>
      </c>
      <c r="C22621" s="2">
        <v>29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23069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27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26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24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19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19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5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23088</v>
      </c>
      <c r="C22641" s="2">
        <v>14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23089</v>
      </c>
      <c r="C22642" s="2">
        <v>20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23090</v>
      </c>
      <c r="C22643" s="2">
        <v>21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23091</v>
      </c>
      <c r="C22644" s="2">
        <v>24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23092</v>
      </c>
      <c r="C22645" s="2">
        <v>25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23093</v>
      </c>
      <c r="C22646" s="2">
        <v>30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23094</v>
      </c>
      <c r="C22647" s="2">
        <v>27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23095</v>
      </c>
      <c r="C22648" s="2">
        <v>29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23096</v>
      </c>
      <c r="C22649" s="2">
        <v>28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23097</v>
      </c>
      <c r="C22650" s="2">
        <v>30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23098</v>
      </c>
      <c r="C22651" s="2">
        <v>25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8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23102</v>
      </c>
      <c r="C22655" s="2">
        <v>8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23103</v>
      </c>
      <c r="C22656" s="2">
        <v>7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23104</v>
      </c>
      <c r="C22657" s="2">
        <v>7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23105</v>
      </c>
      <c r="C22658" s="2">
        <v>7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23106</v>
      </c>
      <c r="C22659" s="2">
        <v>7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23107</v>
      </c>
      <c r="C22660" s="2">
        <v>11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23108</v>
      </c>
      <c r="C22661" s="2">
        <v>12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23109</v>
      </c>
      <c r="C22662" s="2">
        <v>12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23110</v>
      </c>
      <c r="C22663" s="2">
        <v>10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23111</v>
      </c>
      <c r="C22664" s="2">
        <v>14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23112</v>
      </c>
      <c r="C22665" s="2">
        <v>13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23113</v>
      </c>
      <c r="C22666" s="2">
        <v>12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23114</v>
      </c>
      <c r="C22667" s="2">
        <v>11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23115</v>
      </c>
      <c r="C22668" s="2">
        <v>10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23116</v>
      </c>
      <c r="C22669" s="2">
        <v>6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23117</v>
      </c>
      <c r="C22670" s="2">
        <v>14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14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13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15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11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23122</v>
      </c>
      <c r="C22675" s="2">
        <v>12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23123</v>
      </c>
      <c r="C22676" s="2">
        <v>15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23124</v>
      </c>
      <c r="C22677" s="2">
        <v>17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23125</v>
      </c>
      <c r="C22678" s="2">
        <v>19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23126</v>
      </c>
      <c r="C22679" s="2">
        <v>27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23127</v>
      </c>
      <c r="C22680" s="2">
        <v>30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23128</v>
      </c>
      <c r="C22681" s="2">
        <v>30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23129</v>
      </c>
      <c r="C22682" s="2">
        <v>32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23130</v>
      </c>
      <c r="C22683" s="2">
        <v>33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23131</v>
      </c>
      <c r="C22684" s="2">
        <v>32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23132</v>
      </c>
      <c r="C22685" s="2">
        <v>31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23133</v>
      </c>
      <c r="C22686" s="2">
        <v>29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23134</v>
      </c>
      <c r="C22687" s="2">
        <v>21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15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25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23141</v>
      </c>
      <c r="C22694" s="2">
        <v>19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26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23143</v>
      </c>
      <c r="C22696" s="2">
        <v>27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23144</v>
      </c>
      <c r="C22697" s="2">
        <v>27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23145</v>
      </c>
      <c r="C22698" s="2">
        <v>27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23146</v>
      </c>
      <c r="C22699" s="2">
        <v>27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23147</v>
      </c>
      <c r="C22700" s="2">
        <v>26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23148</v>
      </c>
      <c r="C22701" s="2">
        <v>25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23149</v>
      </c>
      <c r="C22702" s="2">
        <v>13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23150</v>
      </c>
      <c r="C22703" s="2">
        <v>13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23151</v>
      </c>
      <c r="C22704" s="2">
        <v>12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23152</v>
      </c>
      <c r="C22705" s="2">
        <v>12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23153</v>
      </c>
      <c r="C22706" s="2">
        <v>12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23154</v>
      </c>
      <c r="C22707" s="2">
        <v>15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23155</v>
      </c>
      <c r="C22708" s="2">
        <v>25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31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23171</v>
      </c>
      <c r="C22724" s="2">
        <v>31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23172</v>
      </c>
      <c r="C22725" s="2">
        <v>31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23173</v>
      </c>
      <c r="C22726" s="2">
        <v>31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23174</v>
      </c>
      <c r="C22727" s="2">
        <v>31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23175</v>
      </c>
      <c r="C22728" s="2">
        <v>30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23176</v>
      </c>
      <c r="C22729" s="2">
        <v>24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23177</v>
      </c>
      <c r="C22730" s="2">
        <v>20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23178</v>
      </c>
      <c r="C22731" s="2">
        <v>26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23179</v>
      </c>
      <c r="C22732" s="2">
        <v>26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23180</v>
      </c>
      <c r="C22733" s="2">
        <v>25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23181</v>
      </c>
      <c r="C22734" s="2">
        <v>26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23182</v>
      </c>
      <c r="C22735" s="2">
        <v>26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23183</v>
      </c>
      <c r="C22736" s="2">
        <v>24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23184</v>
      </c>
      <c r="C22737" s="2">
        <v>27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23185</v>
      </c>
      <c r="C22738" s="2">
        <v>30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23186</v>
      </c>
      <c r="C22739" s="2">
        <v>30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23187</v>
      </c>
      <c r="C22740" s="2">
        <v>30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23188</v>
      </c>
      <c r="C22741" s="2">
        <v>18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23189</v>
      </c>
      <c r="C22742" s="2">
        <v>22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23190</v>
      </c>
      <c r="C22743" s="2">
        <v>24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23191</v>
      </c>
      <c r="C22744" s="2">
        <v>24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23192</v>
      </c>
      <c r="C22745" s="2">
        <v>28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23193</v>
      </c>
      <c r="C22746" s="2">
        <v>27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23194</v>
      </c>
      <c r="C22747" s="2">
        <v>27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23195</v>
      </c>
      <c r="C22748" s="2">
        <v>27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23196</v>
      </c>
      <c r="C22749" s="2">
        <v>29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23197</v>
      </c>
      <c r="C22750" s="2">
        <v>30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23198</v>
      </c>
      <c r="C22751" s="2">
        <v>32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23199</v>
      </c>
      <c r="C22752" s="2">
        <v>31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23200</v>
      </c>
      <c r="C22753" s="2">
        <v>32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23201</v>
      </c>
      <c r="C22754" s="2">
        <v>33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23202</v>
      </c>
      <c r="C22755" s="2">
        <v>21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23203</v>
      </c>
      <c r="C22756" s="2">
        <v>20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23204</v>
      </c>
      <c r="C22757" s="2">
        <v>20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23205</v>
      </c>
      <c r="C22758" s="2">
        <v>19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23206</v>
      </c>
      <c r="C22759" s="2">
        <v>16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13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33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22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23223</v>
      </c>
      <c r="C22776" s="2">
        <v>22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23224</v>
      </c>
      <c r="C22777" s="2">
        <v>21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23225</v>
      </c>
      <c r="C22778" s="2">
        <v>20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23226</v>
      </c>
      <c r="C22779" s="2">
        <v>21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23227</v>
      </c>
      <c r="C22780" s="2">
        <v>23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23228</v>
      </c>
      <c r="C22781" s="2">
        <v>23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23229</v>
      </c>
      <c r="C22782" s="2">
        <v>24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23230</v>
      </c>
      <c r="C22783" s="2">
        <v>24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23231</v>
      </c>
      <c r="C22784" s="2">
        <v>24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23232</v>
      </c>
      <c r="C22785" s="2">
        <v>24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23233</v>
      </c>
      <c r="C22786" s="2">
        <v>24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23234</v>
      </c>
      <c r="C22787" s="2">
        <v>24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23235</v>
      </c>
      <c r="C22788" s="2">
        <v>21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23236</v>
      </c>
      <c r="C22789" s="2">
        <v>22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23237</v>
      </c>
      <c r="C22790" s="2">
        <v>23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23238</v>
      </c>
      <c r="C22791" s="2">
        <v>24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23239</v>
      </c>
      <c r="C22792" s="2">
        <v>27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23240</v>
      </c>
      <c r="C22793" s="2">
        <v>29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23241</v>
      </c>
      <c r="C22794" s="2">
        <v>30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23242</v>
      </c>
      <c r="C22795" s="2">
        <v>31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23243</v>
      </c>
      <c r="C22796" s="2">
        <v>32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23244</v>
      </c>
      <c r="C22797" s="2">
        <v>33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33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30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26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23253</v>
      </c>
      <c r="C22806" s="2">
        <v>26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23254</v>
      </c>
      <c r="C22807" s="2">
        <v>24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23255</v>
      </c>
      <c r="C22808" s="2">
        <v>22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23256</v>
      </c>
      <c r="C22809" s="2">
        <v>24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23257</v>
      </c>
      <c r="C22810" s="2">
        <v>25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23258</v>
      </c>
      <c r="C22811" s="2">
        <v>26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23259</v>
      </c>
      <c r="C22812" s="2">
        <v>27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23260</v>
      </c>
      <c r="C22813" s="2">
        <v>26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23261</v>
      </c>
      <c r="C22814" s="2">
        <v>27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23262</v>
      </c>
      <c r="C22815" s="2">
        <v>27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23263</v>
      </c>
      <c r="C22816" s="2">
        <v>28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23264</v>
      </c>
      <c r="C22817" s="2">
        <v>24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23265</v>
      </c>
      <c r="C22818" s="2">
        <v>23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23266</v>
      </c>
      <c r="C22819" s="2">
        <v>23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23267</v>
      </c>
      <c r="C22820" s="2">
        <v>23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23268</v>
      </c>
      <c r="C22821" s="2">
        <v>25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23269</v>
      </c>
      <c r="C22822" s="2">
        <v>26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23270</v>
      </c>
      <c r="C22823" s="2">
        <v>26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23271</v>
      </c>
      <c r="C22824" s="2">
        <v>26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23272</v>
      </c>
      <c r="C22825" s="2">
        <v>26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23273</v>
      </c>
      <c r="C22826" s="2">
        <v>27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23274</v>
      </c>
      <c r="C22827" s="2">
        <v>28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23275</v>
      </c>
      <c r="C22828" s="2">
        <v>20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23276</v>
      </c>
      <c r="C22829" s="2">
        <v>13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23277</v>
      </c>
      <c r="C22830" s="2">
        <v>9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23278</v>
      </c>
      <c r="C22831" s="2">
        <v>39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39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39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33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10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23285</v>
      </c>
      <c r="C22838" s="2">
        <v>13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23286</v>
      </c>
      <c r="C22839" s="2">
        <v>17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23287</v>
      </c>
      <c r="C22840" s="2">
        <v>21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23288</v>
      </c>
      <c r="C22841" s="2">
        <v>26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23289</v>
      </c>
      <c r="C22842" s="2">
        <v>27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23290</v>
      </c>
      <c r="C22843" s="2">
        <v>29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23291</v>
      </c>
      <c r="C22844" s="2">
        <v>29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23292</v>
      </c>
      <c r="C22845" s="2">
        <v>29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23293</v>
      </c>
      <c r="C22846" s="2">
        <v>28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23294</v>
      </c>
      <c r="C22847" s="2">
        <v>29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23295</v>
      </c>
      <c r="C22848" s="2">
        <v>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11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13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12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33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33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21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23307</v>
      </c>
      <c r="C22860" s="2">
        <v>21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23308</v>
      </c>
      <c r="C22861" s="2">
        <v>21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23309</v>
      </c>
      <c r="C22862" s="2">
        <v>21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23310</v>
      </c>
      <c r="C22863" s="2">
        <v>22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23311</v>
      </c>
      <c r="C22864" s="2">
        <v>23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23312</v>
      </c>
      <c r="C22865" s="2">
        <v>23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23313</v>
      </c>
      <c r="C22866" s="2">
        <v>23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23314</v>
      </c>
      <c r="C22867" s="2">
        <v>23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23315</v>
      </c>
      <c r="C22868" s="2">
        <v>21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23316</v>
      </c>
      <c r="C22869" s="2">
        <v>32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31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25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24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15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12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14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18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23348</v>
      </c>
      <c r="C22901" s="2">
        <v>16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23349</v>
      </c>
      <c r="C22902" s="2">
        <v>16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23350</v>
      </c>
      <c r="C22903" s="2">
        <v>17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23351</v>
      </c>
      <c r="C22904" s="2">
        <v>18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23352</v>
      </c>
      <c r="C22905" s="2">
        <v>17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23353</v>
      </c>
      <c r="C22906" s="2">
        <v>17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23354</v>
      </c>
      <c r="C22907" s="2">
        <v>17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23355</v>
      </c>
      <c r="C22908" s="2">
        <v>18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23356</v>
      </c>
      <c r="C22909" s="2">
        <v>17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23357</v>
      </c>
      <c r="C22910" s="2">
        <v>14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23358</v>
      </c>
      <c r="C22911" s="2">
        <v>14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23359</v>
      </c>
      <c r="C22912" s="2">
        <v>23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23360</v>
      </c>
      <c r="C22913" s="2">
        <v>22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23361</v>
      </c>
      <c r="C22914" s="2">
        <v>22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23362</v>
      </c>
      <c r="C22915" s="2">
        <v>11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23363</v>
      </c>
      <c r="C22916" s="2">
        <v>6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23364</v>
      </c>
      <c r="C22917" s="2">
        <v>14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23365</v>
      </c>
      <c r="C22918" s="2">
        <v>9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23366</v>
      </c>
      <c r="C22919" s="2">
        <v>14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20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23368</v>
      </c>
      <c r="C22921" s="2">
        <v>13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23369</v>
      </c>
      <c r="C22922" s="2">
        <v>11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23370</v>
      </c>
      <c r="C22923" s="2">
        <v>9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23371</v>
      </c>
      <c r="C22924" s="2">
        <v>8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23372</v>
      </c>
      <c r="C22925" s="2">
        <v>18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19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14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11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17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23377</v>
      </c>
      <c r="C22930" s="2">
        <v>11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23378</v>
      </c>
      <c r="C22931" s="2">
        <v>15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23379</v>
      </c>
      <c r="C22932" s="2">
        <v>11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23380</v>
      </c>
      <c r="C22933" s="2">
        <v>12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23381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15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32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23393</v>
      </c>
      <c r="C22946" s="2">
        <v>31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23394</v>
      </c>
      <c r="C22947" s="2">
        <v>31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23395</v>
      </c>
      <c r="C22948" s="2">
        <v>35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23396</v>
      </c>
      <c r="C22949" s="2">
        <v>35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23397</v>
      </c>
      <c r="C22950" s="2">
        <v>34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23398</v>
      </c>
      <c r="C22951" s="2">
        <v>34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23399</v>
      </c>
      <c r="C22952" s="2">
        <v>31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23400</v>
      </c>
      <c r="C22953" s="2">
        <v>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13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28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23404</v>
      </c>
      <c r="C22957" s="2">
        <v>29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23405</v>
      </c>
      <c r="C22958" s="2">
        <v>30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23406</v>
      </c>
      <c r="C22959" s="2">
        <v>30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23407</v>
      </c>
      <c r="C22960" s="2">
        <v>31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23408</v>
      </c>
      <c r="C22961" s="2">
        <v>31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23409</v>
      </c>
      <c r="C22962" s="2">
        <v>27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23410</v>
      </c>
      <c r="C22963" s="2">
        <v>25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23411</v>
      </c>
      <c r="C22964" s="2">
        <v>21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23412</v>
      </c>
      <c r="C22965" s="2">
        <v>17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23413</v>
      </c>
      <c r="C22966" s="2">
        <v>11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23414</v>
      </c>
      <c r="C22967" s="2">
        <v>8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23415</v>
      </c>
      <c r="C22968" s="2">
        <v>37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37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37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33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32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30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13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23424</v>
      </c>
      <c r="C22977" s="2">
        <v>9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23425</v>
      </c>
      <c r="C22978" s="2">
        <v>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18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23427</v>
      </c>
      <c r="C22980" s="2">
        <v>17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23428</v>
      </c>
      <c r="C22981" s="2">
        <v>17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23429</v>
      </c>
      <c r="C22982" s="2">
        <v>16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23430</v>
      </c>
      <c r="C22983" s="2">
        <v>15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23431</v>
      </c>
      <c r="C22984" s="2">
        <v>16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23432</v>
      </c>
      <c r="C22985" s="2">
        <v>15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23433</v>
      </c>
      <c r="C22986" s="2">
        <v>19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23434</v>
      </c>
      <c r="C22987" s="2">
        <v>20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23435</v>
      </c>
      <c r="C22988" s="2">
        <v>21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23436</v>
      </c>
      <c r="C22989" s="2">
        <v>24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23437</v>
      </c>
      <c r="C22990" s="2">
        <v>21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23438</v>
      </c>
      <c r="C22991" s="2">
        <v>15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23439</v>
      </c>
      <c r="C22992" s="2">
        <v>29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18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23445</v>
      </c>
      <c r="C22998" s="2">
        <v>23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23446</v>
      </c>
      <c r="C22999" s="2">
        <v>24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23447</v>
      </c>
      <c r="C23000" s="2">
        <v>26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23448</v>
      </c>
      <c r="C23001" s="2">
        <v>28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23449</v>
      </c>
      <c r="C23002" s="2">
        <v>10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11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13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13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33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23454</v>
      </c>
      <c r="C23007" s="2">
        <v>33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23455</v>
      </c>
      <c r="C23008" s="2">
        <v>32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23456</v>
      </c>
      <c r="C23009" s="2">
        <v>33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23457</v>
      </c>
      <c r="C23010" s="2">
        <v>33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23458</v>
      </c>
      <c r="C23011" s="2">
        <v>30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23459</v>
      </c>
      <c r="C23012" s="2">
        <v>30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23460</v>
      </c>
      <c r="C23013" s="2">
        <v>31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23461</v>
      </c>
      <c r="C23014" s="2">
        <v>19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17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23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23466</v>
      </c>
      <c r="C23019" s="2">
        <v>23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23467</v>
      </c>
      <c r="C23020" s="2">
        <v>23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23468</v>
      </c>
      <c r="C23021" s="2">
        <v>23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23469</v>
      </c>
      <c r="C23022" s="2">
        <v>25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23470</v>
      </c>
      <c r="C23023" s="2">
        <v>27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23471</v>
      </c>
      <c r="C23024" s="2">
        <v>27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23472</v>
      </c>
      <c r="C23025" s="2">
        <v>29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23473</v>
      </c>
      <c r="C23026" s="2">
        <v>31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23474</v>
      </c>
      <c r="C23027" s="2">
        <v>22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23475</v>
      </c>
      <c r="C23028" s="2">
        <v>24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23476</v>
      </c>
      <c r="C23029" s="2">
        <v>24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23477</v>
      </c>
      <c r="C23030" s="2">
        <v>25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23478</v>
      </c>
      <c r="C23031" s="2">
        <v>26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23479</v>
      </c>
      <c r="C23032" s="2">
        <v>27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23480</v>
      </c>
      <c r="C23033" s="2">
        <v>28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23481</v>
      </c>
      <c r="C23034" s="2">
        <v>28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23482</v>
      </c>
      <c r="C23035" s="2">
        <v>29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23483</v>
      </c>
      <c r="C23036" s="2">
        <v>29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23484</v>
      </c>
      <c r="C23037" s="2">
        <v>22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23485</v>
      </c>
      <c r="C23038" s="2">
        <v>23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23486</v>
      </c>
      <c r="C23039" s="2">
        <v>22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23487</v>
      </c>
      <c r="C23040" s="2">
        <v>23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23488</v>
      </c>
      <c r="C23041" s="2">
        <v>24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23489</v>
      </c>
      <c r="C23042" s="2">
        <v>25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23490</v>
      </c>
      <c r="C23043" s="2">
        <v>26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23491</v>
      </c>
      <c r="C23044" s="2">
        <v>25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23492</v>
      </c>
      <c r="C23045" s="2">
        <v>24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23493</v>
      </c>
      <c r="C23046" s="2">
        <v>24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23494</v>
      </c>
      <c r="C23047" s="2">
        <v>12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23495</v>
      </c>
      <c r="C23048" s="2">
        <v>12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23496</v>
      </c>
      <c r="C23049" s="2">
        <v>12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23497</v>
      </c>
      <c r="C23050" s="2">
        <v>12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23498</v>
      </c>
      <c r="C23051" s="2">
        <v>12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23499</v>
      </c>
      <c r="C23052" s="2">
        <v>14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23500</v>
      </c>
      <c r="C23053" s="2">
        <v>14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23501</v>
      </c>
      <c r="C23054" s="2">
        <v>13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23502</v>
      </c>
      <c r="C23055" s="2">
        <v>13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23503</v>
      </c>
      <c r="C23056" s="2">
        <v>14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23504</v>
      </c>
      <c r="C23057" s="2">
        <v>14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23505</v>
      </c>
      <c r="C23058" s="2">
        <v>14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23506</v>
      </c>
      <c r="C23059" s="2">
        <v>21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19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16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16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18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19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18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19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19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19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29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23517</v>
      </c>
      <c r="C23070" s="2">
        <v>29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23518</v>
      </c>
      <c r="C23071" s="2">
        <v>28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23519</v>
      </c>
      <c r="C23072" s="2">
        <v>27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23520</v>
      </c>
      <c r="C23073" s="2">
        <v>28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23521</v>
      </c>
      <c r="C23074" s="2">
        <v>28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23522</v>
      </c>
      <c r="C23075" s="2">
        <v>30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23523</v>
      </c>
      <c r="C23076" s="2">
        <v>30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23524</v>
      </c>
      <c r="C23077" s="2">
        <v>30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23525</v>
      </c>
      <c r="C23078" s="2">
        <v>35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23526</v>
      </c>
      <c r="C23079" s="2">
        <v>32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23527</v>
      </c>
      <c r="C23080" s="2">
        <v>28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23528</v>
      </c>
      <c r="C23081" s="2">
        <v>32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23529</v>
      </c>
      <c r="C23082" s="2">
        <v>32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23530</v>
      </c>
      <c r="C23083" s="2">
        <v>31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23531</v>
      </c>
      <c r="C23084" s="2">
        <v>29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23532</v>
      </c>
      <c r="C23085" s="2">
        <v>27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23533</v>
      </c>
      <c r="C23086" s="2">
        <v>10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13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23536</v>
      </c>
      <c r="C23089" s="2">
        <v>15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23537</v>
      </c>
      <c r="C23090" s="2">
        <v>13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23538</v>
      </c>
      <c r="C23091" s="2">
        <v>12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23539</v>
      </c>
      <c r="C23092" s="2">
        <v>13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23540</v>
      </c>
      <c r="C23093" s="2">
        <v>9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23541</v>
      </c>
      <c r="C23094" s="2">
        <v>8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23542</v>
      </c>
      <c r="C23095" s="2">
        <v>8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23543</v>
      </c>
      <c r="C23096" s="2">
        <v>8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23544</v>
      </c>
      <c r="C23097" s="2">
        <v>8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23545</v>
      </c>
      <c r="C23098" s="2">
        <v>21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23546</v>
      </c>
      <c r="C23099" s="2">
        <v>21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23547</v>
      </c>
      <c r="C23100" s="2">
        <v>21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23548</v>
      </c>
      <c r="C23101" s="2">
        <v>24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23549</v>
      </c>
      <c r="C23102" s="2">
        <v>25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23550</v>
      </c>
      <c r="C23103" s="2">
        <v>25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23551</v>
      </c>
      <c r="C23104" s="2">
        <v>25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23552</v>
      </c>
      <c r="C23105" s="2">
        <v>25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23553</v>
      </c>
      <c r="C23106" s="2">
        <v>17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23554</v>
      </c>
      <c r="C23107" s="2">
        <v>16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23555</v>
      </c>
      <c r="C23108" s="2">
        <v>16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23556</v>
      </c>
      <c r="C23109" s="2">
        <v>16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23557</v>
      </c>
      <c r="C23110" s="2">
        <v>15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23558</v>
      </c>
      <c r="C23111" s="2">
        <v>15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23559</v>
      </c>
      <c r="C23112" s="2">
        <v>19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23560</v>
      </c>
      <c r="C23113" s="2">
        <v>18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23561</v>
      </c>
      <c r="C23114" s="2">
        <v>24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23562</v>
      </c>
      <c r="C23115" s="2">
        <v>24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23563</v>
      </c>
      <c r="C23116" s="2">
        <v>25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23564</v>
      </c>
      <c r="C23117" s="2">
        <v>28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23565</v>
      </c>
      <c r="C23118" s="2">
        <v>29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23566</v>
      </c>
      <c r="C23119" s="2">
        <v>5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23567</v>
      </c>
      <c r="C23120" s="2">
        <v>25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23568</v>
      </c>
      <c r="C23121" s="2">
        <v>25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23569</v>
      </c>
      <c r="C23122" s="2">
        <v>25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23570</v>
      </c>
      <c r="C23123" s="2">
        <v>26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23571</v>
      </c>
      <c r="C23124" s="2">
        <v>27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23572</v>
      </c>
      <c r="C23125" s="2">
        <v>28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23573</v>
      </c>
      <c r="C23126" s="2">
        <v>15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18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19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7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23584</v>
      </c>
      <c r="C23137" s="2">
        <v>31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23585</v>
      </c>
      <c r="C23138" s="2">
        <v>31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23586</v>
      </c>
      <c r="C23139" s="2">
        <v>30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23587</v>
      </c>
      <c r="C23140" s="2">
        <v>33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23588</v>
      </c>
      <c r="C23141" s="2">
        <v>14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17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24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23591</v>
      </c>
      <c r="C23144" s="2">
        <v>24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23592</v>
      </c>
      <c r="C23145" s="2">
        <v>23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23593</v>
      </c>
      <c r="C23146" s="2">
        <v>24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23594</v>
      </c>
      <c r="C23147" s="2">
        <v>26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23595</v>
      </c>
      <c r="C23148" s="2">
        <v>27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23596</v>
      </c>
      <c r="C23149" s="2">
        <v>27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23597</v>
      </c>
      <c r="C23150" s="2">
        <v>28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23598</v>
      </c>
      <c r="C23151" s="2">
        <v>29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23599</v>
      </c>
      <c r="C23152" s="2">
        <v>29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23600</v>
      </c>
      <c r="C23153" s="2">
        <v>12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18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23602</v>
      </c>
      <c r="C23155" s="2">
        <v>10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23603</v>
      </c>
      <c r="C23156" s="2">
        <v>11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23604</v>
      </c>
      <c r="C23157" s="2">
        <v>11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23605</v>
      </c>
      <c r="C23158" s="2">
        <v>11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23606</v>
      </c>
      <c r="C23159" s="2">
        <v>11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23607</v>
      </c>
      <c r="C23160" s="2">
        <v>10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23608</v>
      </c>
      <c r="C23161" s="2">
        <v>9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23609</v>
      </c>
      <c r="C23162" s="2">
        <v>11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23610</v>
      </c>
      <c r="C23163" s="2">
        <v>28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19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11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25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26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23631</v>
      </c>
      <c r="C23184" s="2">
        <v>26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23632</v>
      </c>
      <c r="C23185" s="2">
        <v>27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23633</v>
      </c>
      <c r="C23186" s="2">
        <v>28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23634</v>
      </c>
      <c r="C23187" s="2">
        <v>27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23635</v>
      </c>
      <c r="C23188" s="2">
        <v>29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23636</v>
      </c>
      <c r="C23189" s="2">
        <v>28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23637</v>
      </c>
      <c r="C23190" s="2">
        <v>17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23638</v>
      </c>
      <c r="C23191" s="2">
        <v>25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23639</v>
      </c>
      <c r="C23192" s="2">
        <v>26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23640</v>
      </c>
      <c r="C23193" s="2">
        <v>24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23641</v>
      </c>
      <c r="C23194" s="2">
        <v>24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23642</v>
      </c>
      <c r="C23195" s="2">
        <v>24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23643</v>
      </c>
      <c r="C23196" s="2">
        <v>25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23644</v>
      </c>
      <c r="C23197" s="2">
        <v>26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23645</v>
      </c>
      <c r="C23198" s="2">
        <v>26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23646</v>
      </c>
      <c r="C23199" s="2">
        <v>27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23647</v>
      </c>
      <c r="C23200" s="2">
        <v>19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23648</v>
      </c>
      <c r="C23201" s="2">
        <v>20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23649</v>
      </c>
      <c r="C23202" s="2">
        <v>20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23650</v>
      </c>
      <c r="C23203" s="2">
        <v>20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23651</v>
      </c>
      <c r="C23204" s="2">
        <v>21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23652</v>
      </c>
      <c r="C23205" s="2">
        <v>21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23653</v>
      </c>
      <c r="C23206" s="2">
        <v>22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23654</v>
      </c>
      <c r="C23207" s="2">
        <v>22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23655</v>
      </c>
      <c r="C23208" s="2">
        <v>21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23656</v>
      </c>
      <c r="C23209" s="2">
        <v>21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23657</v>
      </c>
      <c r="C23210" s="2">
        <v>22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23658</v>
      </c>
      <c r="C23211" s="2">
        <v>22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23659</v>
      </c>
      <c r="C23212" s="2">
        <v>21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23660</v>
      </c>
      <c r="C23213" s="2">
        <v>20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23661</v>
      </c>
      <c r="C23214" s="2">
        <v>15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16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17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16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16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16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13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16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17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5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23671</v>
      </c>
      <c r="C23224" s="2">
        <v>5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23672</v>
      </c>
      <c r="C23225" s="2">
        <v>5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23673</v>
      </c>
      <c r="C23226" s="2">
        <v>20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23674</v>
      </c>
      <c r="C23227" s="2">
        <v>22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23675</v>
      </c>
      <c r="C23228" s="2">
        <v>10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23676</v>
      </c>
      <c r="C23229" s="2">
        <v>13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23677</v>
      </c>
      <c r="C23230" s="2">
        <v>15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23678</v>
      </c>
      <c r="C23231" s="2">
        <v>15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23679</v>
      </c>
      <c r="C23232" s="2">
        <v>16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23680</v>
      </c>
      <c r="C23233" s="2">
        <v>16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23681</v>
      </c>
      <c r="C23234" s="2">
        <v>17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23682</v>
      </c>
      <c r="C23235" s="2">
        <v>17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23683</v>
      </c>
      <c r="C23236" s="2">
        <v>17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23684</v>
      </c>
      <c r="C23237" s="2">
        <v>15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23685</v>
      </c>
      <c r="C23238" s="2">
        <v>18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23686</v>
      </c>
      <c r="C23239" s="2">
        <v>34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23687</v>
      </c>
      <c r="C23240" s="2">
        <v>34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23688</v>
      </c>
      <c r="C23241" s="2">
        <v>36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23689</v>
      </c>
      <c r="C23242" s="2">
        <v>36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23690</v>
      </c>
      <c r="C23243" s="2">
        <v>36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23691</v>
      </c>
      <c r="C23244" s="2">
        <v>36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23692</v>
      </c>
      <c r="C23245" s="2">
        <v>35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23693</v>
      </c>
      <c r="C23246" s="2">
        <v>23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23694</v>
      </c>
      <c r="C23247" s="2">
        <v>21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23695</v>
      </c>
      <c r="C23248" s="2">
        <v>24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23696</v>
      </c>
      <c r="C23249" s="2">
        <v>27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23697</v>
      </c>
      <c r="C23250" s="2">
        <v>26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23698</v>
      </c>
      <c r="C23251" s="2">
        <v>27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23699</v>
      </c>
      <c r="C23252" s="2">
        <v>26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23700</v>
      </c>
      <c r="C23253" s="2">
        <v>26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23701</v>
      </c>
      <c r="C23254" s="2">
        <v>15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43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36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31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32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21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23722</v>
      </c>
      <c r="C23275" s="2">
        <v>20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23723</v>
      </c>
      <c r="C23276" s="2">
        <v>21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23724</v>
      </c>
      <c r="C23277" s="2">
        <v>20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23725</v>
      </c>
      <c r="C23278" s="2">
        <v>20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23726</v>
      </c>
      <c r="C23279" s="2">
        <v>20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23727</v>
      </c>
      <c r="C23280" s="2">
        <v>20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23728</v>
      </c>
      <c r="C23281" s="2">
        <v>19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23729</v>
      </c>
      <c r="C23282" s="2">
        <v>19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23730</v>
      </c>
      <c r="C23283" s="2">
        <v>18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23731</v>
      </c>
      <c r="C23284" s="2">
        <v>18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23732</v>
      </c>
      <c r="C23285" s="2">
        <v>19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23733</v>
      </c>
      <c r="C23286" s="2">
        <v>19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23734</v>
      </c>
      <c r="C23287" s="2">
        <v>11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14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14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14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26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23740</v>
      </c>
      <c r="C23293" s="2">
        <v>25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23741</v>
      </c>
      <c r="C23294" s="2">
        <v>24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23742</v>
      </c>
      <c r="C23295" s="2">
        <v>22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23743</v>
      </c>
      <c r="C23296" s="2">
        <v>23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23744</v>
      </c>
      <c r="C23297" s="2">
        <v>23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23745</v>
      </c>
      <c r="C23298" s="2">
        <v>26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23746</v>
      </c>
      <c r="C23299" s="2">
        <v>26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23747</v>
      </c>
      <c r="C23300" s="2">
        <v>24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23748</v>
      </c>
      <c r="C23301" s="2">
        <v>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10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10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10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10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10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18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17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19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12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23763</v>
      </c>
      <c r="C23316" s="2">
        <v>6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23764</v>
      </c>
      <c r="C23317" s="2">
        <v>38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32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10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10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33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23790</v>
      </c>
      <c r="C23343" s="2">
        <v>33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23791</v>
      </c>
      <c r="C23344" s="2">
        <v>34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23792</v>
      </c>
      <c r="C23345" s="2">
        <v>37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23793</v>
      </c>
      <c r="C23346" s="2">
        <v>36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23794</v>
      </c>
      <c r="C23347" s="2">
        <v>37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23795</v>
      </c>
      <c r="C23348" s="2">
        <v>31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10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10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31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23804</v>
      </c>
      <c r="C23357" s="2">
        <v>29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23805</v>
      </c>
      <c r="C23358" s="2">
        <v>28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23806</v>
      </c>
      <c r="C23359" s="2">
        <v>30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23807</v>
      </c>
      <c r="C23360" s="2">
        <v>31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23808</v>
      </c>
      <c r="C23361" s="2">
        <v>32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23809</v>
      </c>
      <c r="C23362" s="2">
        <v>32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23810</v>
      </c>
      <c r="C23363" s="2">
        <v>32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23811</v>
      </c>
      <c r="C23364" s="2">
        <v>32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23812</v>
      </c>
      <c r="C23365" s="2">
        <v>18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23813</v>
      </c>
      <c r="C23366" s="2">
        <v>17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23814</v>
      </c>
      <c r="C23367" s="2">
        <v>10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23815</v>
      </c>
      <c r="C23368" s="2">
        <v>11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23816</v>
      </c>
      <c r="C23369" s="2">
        <v>15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23817</v>
      </c>
      <c r="C23370" s="2">
        <v>18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23818</v>
      </c>
      <c r="C23371" s="2">
        <v>19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23819</v>
      </c>
      <c r="C23372" s="2">
        <v>19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23820</v>
      </c>
      <c r="C23373" s="2">
        <v>13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17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11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11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13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12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14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14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14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17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23831</v>
      </c>
      <c r="C23384" s="2">
        <v>14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23832</v>
      </c>
      <c r="C23385" s="2">
        <v>30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35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34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14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23840</v>
      </c>
      <c r="C23393" s="2">
        <v>13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23841</v>
      </c>
      <c r="C23394" s="2">
        <v>13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23842</v>
      </c>
      <c r="C23395" s="2">
        <v>12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23843</v>
      </c>
      <c r="C23396" s="2">
        <v>19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23844</v>
      </c>
      <c r="C23397" s="2">
        <v>19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23845</v>
      </c>
      <c r="C23398" s="2">
        <v>18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23846</v>
      </c>
      <c r="C23399" s="2">
        <v>15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23847</v>
      </c>
      <c r="C23400" s="2">
        <v>13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23848</v>
      </c>
      <c r="C23401" s="2">
        <v>13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23849</v>
      </c>
      <c r="C23402" s="2">
        <v>14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23850</v>
      </c>
      <c r="C23403" s="2">
        <v>13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23851</v>
      </c>
      <c r="C23404" s="2">
        <v>12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23852</v>
      </c>
      <c r="C23405" s="2">
        <v>14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23853</v>
      </c>
      <c r="C23406" s="2">
        <v>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32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23855</v>
      </c>
      <c r="C23408" s="2">
        <v>31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23856</v>
      </c>
      <c r="C23409" s="2">
        <v>31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23857</v>
      </c>
      <c r="C23410" s="2">
        <v>33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23858</v>
      </c>
      <c r="C23411" s="2">
        <v>35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23859</v>
      </c>
      <c r="C23412" s="2">
        <v>34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23860</v>
      </c>
      <c r="C23413" s="2">
        <v>34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23861</v>
      </c>
      <c r="C23414" s="2">
        <v>34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23862</v>
      </c>
      <c r="C23415" s="2">
        <v>35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23863</v>
      </c>
      <c r="C23416" s="2">
        <v>20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23864</v>
      </c>
      <c r="C23417" s="2">
        <v>20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23865</v>
      </c>
      <c r="C23418" s="2">
        <v>19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23866</v>
      </c>
      <c r="C23419" s="2">
        <v>17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23867</v>
      </c>
      <c r="C23420" s="2">
        <v>30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23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23869</v>
      </c>
      <c r="C23422" s="2">
        <v>24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23870</v>
      </c>
      <c r="C23423" s="2">
        <v>25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23871</v>
      </c>
      <c r="C23424" s="2">
        <v>25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23872</v>
      </c>
      <c r="C23425" s="2">
        <v>25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23873</v>
      </c>
      <c r="C23426" s="2">
        <v>18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23874</v>
      </c>
      <c r="C23427" s="2">
        <v>32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33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15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18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18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27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23882</v>
      </c>
      <c r="C23435" s="2">
        <v>27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23883</v>
      </c>
      <c r="C23436" s="2">
        <v>28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23884</v>
      </c>
      <c r="C23437" s="2">
        <v>32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23885</v>
      </c>
      <c r="C23438" s="2">
        <v>32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23886</v>
      </c>
      <c r="C23439" s="2">
        <v>32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23887</v>
      </c>
      <c r="C23440" s="2">
        <v>31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23888</v>
      </c>
      <c r="C23441" s="2">
        <v>32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23889</v>
      </c>
      <c r="C23442" s="2">
        <v>35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35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33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33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6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23897</v>
      </c>
      <c r="C23450" s="2">
        <v>14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23898</v>
      </c>
      <c r="C23451" s="2">
        <v>22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23899</v>
      </c>
      <c r="C23452" s="2">
        <v>23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23900</v>
      </c>
      <c r="C23453" s="2">
        <v>31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23901</v>
      </c>
      <c r="C23454" s="2">
        <v>36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23902</v>
      </c>
      <c r="C23455" s="2">
        <v>36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23903</v>
      </c>
      <c r="C23456" s="2">
        <v>35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23904</v>
      </c>
      <c r="C23457" s="2">
        <v>33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23905</v>
      </c>
      <c r="C23458" s="2">
        <v>23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23906</v>
      </c>
      <c r="C23459" s="2">
        <v>23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23907</v>
      </c>
      <c r="C23460" s="2">
        <v>23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23908</v>
      </c>
      <c r="C23461" s="2">
        <v>27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23909</v>
      </c>
      <c r="C23462" s="2">
        <v>11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10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12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14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14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13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25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23916</v>
      </c>
      <c r="C23469" s="2">
        <v>24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23917</v>
      </c>
      <c r="C23470" s="2">
        <v>21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23918</v>
      </c>
      <c r="C23471" s="2">
        <v>17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23919</v>
      </c>
      <c r="C23472" s="2">
        <v>13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23920</v>
      </c>
      <c r="C23473" s="2">
        <v>10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23921</v>
      </c>
      <c r="C23474" s="2">
        <v>31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23922</v>
      </c>
      <c r="C23475" s="2">
        <v>32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23923</v>
      </c>
      <c r="C23476" s="2">
        <v>31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23924</v>
      </c>
      <c r="C23477" s="2">
        <v>33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23925</v>
      </c>
      <c r="C23478" s="2">
        <v>34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23926</v>
      </c>
      <c r="C23479" s="2">
        <v>34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23927</v>
      </c>
      <c r="C23480" s="2">
        <v>32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23928</v>
      </c>
      <c r="C23481" s="2">
        <v>31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23929</v>
      </c>
      <c r="C23482" s="2">
        <v>15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23930</v>
      </c>
      <c r="C23483" s="2">
        <v>15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23931</v>
      </c>
      <c r="C23484" s="2">
        <v>16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23932</v>
      </c>
      <c r="C23485" s="2">
        <v>12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23933</v>
      </c>
      <c r="C23486" s="2">
        <v>16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23934</v>
      </c>
      <c r="C23487" s="2">
        <v>18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23935</v>
      </c>
      <c r="C23488" s="2">
        <v>21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23936</v>
      </c>
      <c r="C23489" s="2">
        <v>22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23937</v>
      </c>
      <c r="C23490" s="2">
        <v>24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23938</v>
      </c>
      <c r="C23491" s="2">
        <v>28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23939</v>
      </c>
      <c r="C23492" s="2">
        <v>31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23940</v>
      </c>
      <c r="C23493" s="2">
        <v>33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23941</v>
      </c>
      <c r="C23494" s="2">
        <v>33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23942</v>
      </c>
      <c r="C23495" s="2">
        <v>23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34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23951</v>
      </c>
      <c r="C23504" s="2">
        <v>36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23952</v>
      </c>
      <c r="C23505" s="2">
        <v>37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23953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32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31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25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23963</v>
      </c>
      <c r="C23516" s="2">
        <v>26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23964</v>
      </c>
      <c r="C23517" s="2">
        <v>26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23965</v>
      </c>
      <c r="C23518" s="2">
        <v>26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23966</v>
      </c>
      <c r="C23519" s="2">
        <v>29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23967</v>
      </c>
      <c r="C23520" s="2">
        <v>29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23968</v>
      </c>
      <c r="C23521" s="2">
        <v>29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23969</v>
      </c>
      <c r="C23522" s="2">
        <v>28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23970</v>
      </c>
      <c r="C23523" s="2">
        <v>28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23971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26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30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23986</v>
      </c>
      <c r="C23539" s="2">
        <v>28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23987</v>
      </c>
      <c r="C23540" s="2">
        <v>29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23988</v>
      </c>
      <c r="C23541" s="2">
        <v>31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23989</v>
      </c>
      <c r="C23542" s="2">
        <v>31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23990</v>
      </c>
      <c r="C23543" s="2">
        <v>31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23991</v>
      </c>
      <c r="C23544" s="2">
        <v>31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23992</v>
      </c>
      <c r="C23545" s="2">
        <v>28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23993</v>
      </c>
      <c r="C23546" s="2">
        <v>28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23994</v>
      </c>
      <c r="C23547" s="2">
        <v>28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23995</v>
      </c>
      <c r="C23548" s="2">
        <v>29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23996</v>
      </c>
      <c r="C23549" s="2">
        <v>29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23997</v>
      </c>
      <c r="C23550" s="2">
        <v>31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23998</v>
      </c>
      <c r="C23551" s="2">
        <v>32</v>
      </c>
      <c r="D23551" s="2" t="s">
        <v>451</v>
      </c>
      <c r="E23551" s="2"/>
      <c r="F23551" s="2"/>
      <c r="G23551" s="2"/>
      <c r="H23551" s="2"/>
    </row>
    <row r="23552" spans="2:8">
      <c r="B23552" s="2" t="s">
        <v>23999</v>
      </c>
      <c r="C23552" s="2">
        <v>30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24000</v>
      </c>
      <c r="C23553" s="2">
        <v>29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24001</v>
      </c>
      <c r="C23554" s="2">
        <v>22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19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22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30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24012</v>
      </c>
      <c r="C23565" s="2">
        <v>31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24013</v>
      </c>
      <c r="C23566" s="2">
        <v>31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24014</v>
      </c>
      <c r="C23567" s="2">
        <v>30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24015</v>
      </c>
      <c r="C23568" s="2">
        <v>30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24016</v>
      </c>
      <c r="C23569" s="2">
        <v>31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24017</v>
      </c>
      <c r="C23570" s="2">
        <v>31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24018</v>
      </c>
      <c r="C23571" s="2">
        <v>33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24019</v>
      </c>
      <c r="C23572" s="2">
        <v>33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24020</v>
      </c>
      <c r="C23573" s="2">
        <v>32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24021</v>
      </c>
      <c r="C23574" s="2">
        <v>32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24022</v>
      </c>
      <c r="C23575" s="2">
        <v>21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24023</v>
      </c>
      <c r="C23576" s="2">
        <v>21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24024</v>
      </c>
      <c r="C23577" s="2">
        <v>20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24025</v>
      </c>
      <c r="C23578" s="2">
        <v>18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24026</v>
      </c>
      <c r="C23579" s="2">
        <v>18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24027</v>
      </c>
      <c r="C23580" s="2">
        <v>18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24028</v>
      </c>
      <c r="C23581" s="2">
        <v>17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24029</v>
      </c>
      <c r="C23582" s="2">
        <v>16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24030</v>
      </c>
      <c r="C23583" s="2">
        <v>18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24031</v>
      </c>
      <c r="C23584" s="2">
        <v>21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24032</v>
      </c>
      <c r="C23585" s="2">
        <v>23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24033</v>
      </c>
      <c r="C23586" s="2">
        <v>22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24034</v>
      </c>
      <c r="C23587" s="2">
        <v>23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24035</v>
      </c>
      <c r="C23588" s="2">
        <v>23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24036</v>
      </c>
      <c r="C23589" s="2">
        <v>22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24037</v>
      </c>
      <c r="C23590" s="2">
        <v>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11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10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11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16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16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14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13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27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24046</v>
      </c>
      <c r="C23599" s="2">
        <v>27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24047</v>
      </c>
      <c r="C23600" s="2">
        <v>35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24048</v>
      </c>
      <c r="C23601" s="2">
        <v>12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15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14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34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24052</v>
      </c>
      <c r="C23605" s="2">
        <v>35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24053</v>
      </c>
      <c r="C23606" s="2">
        <v>38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24054</v>
      </c>
      <c r="C23607" s="2">
        <v>41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24055</v>
      </c>
      <c r="C23608" s="2">
        <v>41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24056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13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24067</v>
      </c>
      <c r="C23620" s="2">
        <v>13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24068</v>
      </c>
      <c r="C23621" s="2">
        <v>15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24069</v>
      </c>
      <c r="C23622" s="2">
        <v>15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24070</v>
      </c>
      <c r="C23623" s="2">
        <v>16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24071</v>
      </c>
      <c r="C23624" s="2">
        <v>35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24072</v>
      </c>
      <c r="C23625" s="2">
        <v>33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24073</v>
      </c>
      <c r="C23626" s="2">
        <v>36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24074</v>
      </c>
      <c r="C23627" s="2">
        <v>37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24075</v>
      </c>
      <c r="C23628" s="2">
        <v>38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24076</v>
      </c>
      <c r="C23629" s="2">
        <v>35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24077</v>
      </c>
      <c r="C23630" s="2">
        <v>29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24078</v>
      </c>
      <c r="C23631" s="2">
        <v>16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16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18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17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41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42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41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39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40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39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19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24089</v>
      </c>
      <c r="C23642" s="2">
        <v>17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24090</v>
      </c>
      <c r="C23643" s="2">
        <v>19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24091</v>
      </c>
      <c r="C23644" s="2">
        <v>19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24092</v>
      </c>
      <c r="C23645" s="2">
        <v>30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31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22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18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13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10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24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24106</v>
      </c>
      <c r="C23659" s="2">
        <v>25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24107</v>
      </c>
      <c r="C23660" s="2">
        <v>26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24108</v>
      </c>
      <c r="C23661" s="2">
        <v>27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24109</v>
      </c>
      <c r="C23662" s="2">
        <v>25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24110</v>
      </c>
      <c r="C23663" s="2">
        <v>26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24111</v>
      </c>
      <c r="C23664" s="2">
        <v>27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24112</v>
      </c>
      <c r="C23665" s="2">
        <v>29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24113</v>
      </c>
      <c r="C23666" s="2">
        <v>28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24114</v>
      </c>
      <c r="C23667" s="2">
        <v>26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24115</v>
      </c>
      <c r="C23668" s="2">
        <v>30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24116</v>
      </c>
      <c r="C23669" s="2">
        <v>29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24117</v>
      </c>
      <c r="C23670" s="2">
        <v>28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24118</v>
      </c>
      <c r="C23671" s="2">
        <v>28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24119</v>
      </c>
      <c r="C23672" s="2">
        <v>30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24120</v>
      </c>
      <c r="C23673" s="2">
        <v>30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24121</v>
      </c>
      <c r="C23674" s="2">
        <v>29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24122</v>
      </c>
      <c r="C23675" s="2">
        <v>30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24123</v>
      </c>
      <c r="C23676" s="2">
        <v>30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24124</v>
      </c>
      <c r="C23677" s="2">
        <v>31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24125</v>
      </c>
      <c r="C23678" s="2">
        <v>17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16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15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15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14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14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14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14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15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17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17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16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24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24138</v>
      </c>
      <c r="C23691" s="2">
        <v>23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24139</v>
      </c>
      <c r="C23692" s="2">
        <v>22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24140</v>
      </c>
      <c r="C23693" s="2">
        <v>21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24141</v>
      </c>
      <c r="C23694" s="2">
        <v>22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24142</v>
      </c>
      <c r="C23695" s="2">
        <v>24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24143</v>
      </c>
      <c r="C23696" s="2">
        <v>25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24144</v>
      </c>
      <c r="C23697" s="2">
        <v>25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24145</v>
      </c>
      <c r="C23698" s="2">
        <v>24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24146</v>
      </c>
      <c r="C23699" s="2">
        <v>25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24147</v>
      </c>
      <c r="C23700" s="2">
        <v>26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24148</v>
      </c>
      <c r="C23701" s="2">
        <v>27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24149</v>
      </c>
      <c r="C23702" s="2">
        <v>24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24150</v>
      </c>
      <c r="C23703" s="2">
        <v>23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24151</v>
      </c>
      <c r="C23704" s="2">
        <v>25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24152</v>
      </c>
      <c r="C23705" s="2">
        <v>26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24153</v>
      </c>
      <c r="C23706" s="2">
        <v>25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24154</v>
      </c>
      <c r="C23707" s="2">
        <v>27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24155</v>
      </c>
      <c r="C23708" s="2">
        <v>24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24156</v>
      </c>
      <c r="C23709" s="2">
        <v>23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24157</v>
      </c>
      <c r="C23710" s="2">
        <v>22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24158</v>
      </c>
      <c r="C23711" s="2">
        <v>23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24159</v>
      </c>
      <c r="C23712" s="2">
        <v>24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24160</v>
      </c>
      <c r="C23713" s="2">
        <v>24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24161</v>
      </c>
      <c r="C23714" s="2">
        <v>24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24162</v>
      </c>
      <c r="C23715" s="2">
        <v>24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24163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28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24171</v>
      </c>
      <c r="C23724" s="2">
        <v>28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24172</v>
      </c>
      <c r="C23725" s="2">
        <v>27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24173</v>
      </c>
      <c r="C23726" s="2">
        <v>29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24174</v>
      </c>
      <c r="C23727" s="2">
        <v>30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24175</v>
      </c>
      <c r="C23728" s="2">
        <v>30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24176</v>
      </c>
      <c r="C23729" s="2">
        <v>31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24177</v>
      </c>
      <c r="C23730" s="2">
        <v>31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24178</v>
      </c>
      <c r="C23731" s="2">
        <v>34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24179</v>
      </c>
      <c r="C23732" s="2">
        <v>34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24180</v>
      </c>
      <c r="C23733" s="2">
        <v>35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24181</v>
      </c>
      <c r="C23734" s="2">
        <v>36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24182</v>
      </c>
      <c r="C23735" s="2">
        <v>37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24183</v>
      </c>
      <c r="C23736" s="2">
        <v>36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24184</v>
      </c>
      <c r="C23737" s="2">
        <v>34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24185</v>
      </c>
      <c r="C23738" s="2">
        <v>32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24186</v>
      </c>
      <c r="C23739" s="2">
        <v>16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18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15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17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17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16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17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19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18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17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18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17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15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14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24201</v>
      </c>
      <c r="C23754" s="2">
        <v>26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24202</v>
      </c>
      <c r="C23755" s="2">
        <v>26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24203</v>
      </c>
      <c r="C23756" s="2">
        <v>25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24204</v>
      </c>
      <c r="C23757" s="2">
        <v>28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24205</v>
      </c>
      <c r="C23758" s="2">
        <v>29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24206</v>
      </c>
      <c r="C23759" s="2">
        <v>29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24207</v>
      </c>
      <c r="C23760" s="2">
        <v>28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24208</v>
      </c>
      <c r="C23761" s="2">
        <v>14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24209</v>
      </c>
      <c r="C23762" s="2">
        <v>13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24210</v>
      </c>
      <c r="C23763" s="2">
        <v>12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24211</v>
      </c>
      <c r="C23764" s="2">
        <v>14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24212</v>
      </c>
      <c r="C23765" s="2">
        <v>15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24213</v>
      </c>
      <c r="C23766" s="2">
        <v>22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18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24221</v>
      </c>
      <c r="C23774" s="2">
        <v>28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24222</v>
      </c>
      <c r="C23775" s="2">
        <v>28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24223</v>
      </c>
      <c r="C23776" s="2">
        <v>28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24224</v>
      </c>
      <c r="C23777" s="2">
        <v>31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24225</v>
      </c>
      <c r="C23778" s="2">
        <v>33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24226</v>
      </c>
      <c r="C23779" s="2">
        <v>30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24227</v>
      </c>
      <c r="C23780" s="2">
        <v>31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24228</v>
      </c>
      <c r="C23781" s="2">
        <v>30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24229</v>
      </c>
      <c r="C23782" s="2">
        <v>33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24230</v>
      </c>
      <c r="C23783" s="2">
        <v>30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24231</v>
      </c>
      <c r="C23784" s="2">
        <v>22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24232</v>
      </c>
      <c r="C23785" s="2">
        <v>19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24233</v>
      </c>
      <c r="C23786" s="2">
        <v>20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24234</v>
      </c>
      <c r="C23787" s="2">
        <v>22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24235</v>
      </c>
      <c r="C23788" s="2">
        <v>18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18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10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24246</v>
      </c>
      <c r="C23799" s="2">
        <v>28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24247</v>
      </c>
      <c r="C23800" s="2">
        <v>26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24248</v>
      </c>
      <c r="C23801" s="2">
        <v>25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24249</v>
      </c>
      <c r="C23802" s="2">
        <v>24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24250</v>
      </c>
      <c r="C23803" s="2">
        <v>25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24251</v>
      </c>
      <c r="C23804" s="2">
        <v>27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24252</v>
      </c>
      <c r="C23805" s="2">
        <v>28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24253</v>
      </c>
      <c r="C23806" s="2">
        <v>29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24254</v>
      </c>
      <c r="C23807" s="2">
        <v>30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24255</v>
      </c>
      <c r="C23808" s="2">
        <v>30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24256</v>
      </c>
      <c r="C23809" s="2">
        <v>22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24257</v>
      </c>
      <c r="C23810" s="2">
        <v>21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24258</v>
      </c>
      <c r="C23811" s="2">
        <v>20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24259</v>
      </c>
      <c r="C23812" s="2">
        <v>19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24260</v>
      </c>
      <c r="C23813" s="2">
        <v>19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24261</v>
      </c>
      <c r="C23814" s="2">
        <v>19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24262</v>
      </c>
      <c r="C23815" s="2">
        <v>18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24263</v>
      </c>
      <c r="C23816" s="2">
        <v>17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24264</v>
      </c>
      <c r="C23817" s="2">
        <v>15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24265</v>
      </c>
      <c r="C23818" s="2">
        <v>15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24266</v>
      </c>
      <c r="C23819" s="2">
        <v>18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24267</v>
      </c>
      <c r="C23820" s="2">
        <v>18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24268</v>
      </c>
      <c r="C23821" s="2">
        <v>15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16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18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19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18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20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24277</v>
      </c>
      <c r="C23830" s="2">
        <v>18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24278</v>
      </c>
      <c r="C23831" s="2">
        <v>20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24279</v>
      </c>
      <c r="C23832" s="2">
        <v>20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24280</v>
      </c>
      <c r="C23833" s="2">
        <v>22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24281</v>
      </c>
      <c r="C23834" s="2">
        <v>10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24282</v>
      </c>
      <c r="C23835" s="2">
        <v>23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24283</v>
      </c>
      <c r="C23836" s="2">
        <v>23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24284</v>
      </c>
      <c r="C23837" s="2">
        <v>23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24285</v>
      </c>
      <c r="C23838" s="2">
        <v>24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24286</v>
      </c>
      <c r="C23839" s="2">
        <v>24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24287</v>
      </c>
      <c r="C23840" s="2">
        <v>26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24288</v>
      </c>
      <c r="C23841" s="2">
        <v>26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24289</v>
      </c>
      <c r="C23842" s="2">
        <v>27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24290</v>
      </c>
      <c r="C23843" s="2">
        <v>25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24291</v>
      </c>
      <c r="C23844" s="2">
        <v>24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24292</v>
      </c>
      <c r="C23845" s="2">
        <v>24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24293</v>
      </c>
      <c r="C23846" s="2">
        <v>25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24294</v>
      </c>
      <c r="C23847" s="2">
        <v>23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26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24296</v>
      </c>
      <c r="C23849" s="2">
        <v>27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24297</v>
      </c>
      <c r="C23850" s="2">
        <v>27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24298</v>
      </c>
      <c r="C23851" s="2">
        <v>27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24299</v>
      </c>
      <c r="C23852" s="2">
        <v>27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24300</v>
      </c>
      <c r="C23853" s="2">
        <v>28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24301</v>
      </c>
      <c r="C23854" s="2">
        <v>28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24302</v>
      </c>
      <c r="C23855" s="2">
        <v>28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24303</v>
      </c>
      <c r="C23856" s="2">
        <v>29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24304</v>
      </c>
      <c r="C23857" s="2">
        <v>28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24305</v>
      </c>
      <c r="C23858" s="2">
        <v>32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33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17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10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23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17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15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14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17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24321</v>
      </c>
      <c r="C23874" s="2">
        <v>20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24322</v>
      </c>
      <c r="C23875" s="2">
        <v>21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24323</v>
      </c>
      <c r="C23876" s="2">
        <v>23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24324</v>
      </c>
      <c r="C23877" s="2">
        <v>24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24325</v>
      </c>
      <c r="C23878" s="2">
        <v>24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24326</v>
      </c>
      <c r="C23879" s="2">
        <v>23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24327</v>
      </c>
      <c r="C23880" s="2">
        <v>24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24328</v>
      </c>
      <c r="C23881" s="2">
        <v>25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24329</v>
      </c>
      <c r="C23882" s="2">
        <v>24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24330</v>
      </c>
      <c r="C23883" s="2">
        <v>26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24331</v>
      </c>
      <c r="C23884" s="2">
        <v>26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24332</v>
      </c>
      <c r="C23885" s="2">
        <v>26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24333</v>
      </c>
      <c r="C23886" s="2">
        <v>14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13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13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13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14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13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28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24340</v>
      </c>
      <c r="C23893" s="2">
        <v>27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24341</v>
      </c>
      <c r="C23894" s="2">
        <v>21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24342</v>
      </c>
      <c r="C23895" s="2">
        <v>13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24343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17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24348</v>
      </c>
      <c r="C23901" s="2">
        <v>17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24349</v>
      </c>
      <c r="C23902" s="2">
        <v>17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24350</v>
      </c>
      <c r="C23903" s="2">
        <v>17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24351</v>
      </c>
      <c r="C23904" s="2">
        <v>17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24352</v>
      </c>
      <c r="C23905" s="2">
        <v>27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24353</v>
      </c>
      <c r="C23906" s="2">
        <v>27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24354</v>
      </c>
      <c r="C23907" s="2">
        <v>27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24355</v>
      </c>
      <c r="C23908" s="2">
        <v>30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24356</v>
      </c>
      <c r="C23909" s="2">
        <v>30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24357</v>
      </c>
      <c r="C23910" s="2">
        <v>34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24358</v>
      </c>
      <c r="C23911" s="2">
        <v>5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24359</v>
      </c>
      <c r="C23912" s="2">
        <v>5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24360</v>
      </c>
      <c r="C23913" s="2">
        <v>5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24361</v>
      </c>
      <c r="C23914" s="2">
        <v>28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17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17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16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13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10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9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24380</v>
      </c>
      <c r="C23933" s="2">
        <v>9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24381</v>
      </c>
      <c r="C23934" s="2">
        <v>9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24382</v>
      </c>
      <c r="C23935" s="2">
        <v>9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24383</v>
      </c>
      <c r="C23936" s="2">
        <v>10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24384</v>
      </c>
      <c r="C23937" s="2">
        <v>10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24385</v>
      </c>
      <c r="C23938" s="2">
        <v>10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24386</v>
      </c>
      <c r="C23939" s="2">
        <v>11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24387</v>
      </c>
      <c r="C23940" s="2">
        <v>12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24388</v>
      </c>
      <c r="C23941" s="2">
        <v>13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24389</v>
      </c>
      <c r="C23942" s="2">
        <v>6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24390</v>
      </c>
      <c r="C23943" s="2">
        <v>35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24391</v>
      </c>
      <c r="C23944" s="2">
        <v>36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24392</v>
      </c>
      <c r="C23945" s="2">
        <v>40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24393</v>
      </c>
      <c r="C23946" s="2">
        <v>45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24394</v>
      </c>
      <c r="C23947" s="2">
        <v>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25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24396</v>
      </c>
      <c r="C23949" s="2">
        <v>23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24397</v>
      </c>
      <c r="C23950" s="2">
        <v>22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24398</v>
      </c>
      <c r="C23951" s="2">
        <v>21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24399</v>
      </c>
      <c r="C23952" s="2">
        <v>20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24400</v>
      </c>
      <c r="C23953" s="2">
        <v>16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24401</v>
      </c>
      <c r="C23954" s="2">
        <v>12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24402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34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34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32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33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24418</v>
      </c>
      <c r="C23971" s="2">
        <v>30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24419</v>
      </c>
      <c r="C23972" s="2">
        <v>27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24420</v>
      </c>
      <c r="C23973" s="2">
        <v>27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24421</v>
      </c>
      <c r="C23974" s="2">
        <v>26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24422</v>
      </c>
      <c r="C23975" s="2">
        <v>26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24423</v>
      </c>
      <c r="C23976" s="2">
        <v>26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24424</v>
      </c>
      <c r="C23977" s="2">
        <v>26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24425</v>
      </c>
      <c r="C23978" s="2">
        <v>28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24426</v>
      </c>
      <c r="C23979" s="2">
        <v>30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24427</v>
      </c>
      <c r="C23980" s="2">
        <v>28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24428</v>
      </c>
      <c r="C23981" s="2">
        <v>25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24429</v>
      </c>
      <c r="C23982" s="2">
        <v>19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24430</v>
      </c>
      <c r="C23983" s="2">
        <v>10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24431</v>
      </c>
      <c r="C23984" s="2">
        <v>28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24432</v>
      </c>
      <c r="C23985" s="2">
        <v>29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24433</v>
      </c>
      <c r="C23986" s="2">
        <v>28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24434</v>
      </c>
      <c r="C23987" s="2">
        <v>28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24435</v>
      </c>
      <c r="C23988" s="2">
        <v>30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24436</v>
      </c>
      <c r="C23989" s="2">
        <v>32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24437</v>
      </c>
      <c r="C23990" s="2">
        <v>33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24438</v>
      </c>
      <c r="C23991" s="2">
        <v>33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24439</v>
      </c>
      <c r="C23992" s="2">
        <v>33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24440</v>
      </c>
      <c r="C23993" s="2">
        <v>26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24441</v>
      </c>
      <c r="C23994" s="2">
        <v>26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24442</v>
      </c>
      <c r="C23995" s="2">
        <v>19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24443</v>
      </c>
      <c r="C23996" s="2">
        <v>12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24444</v>
      </c>
      <c r="C23997" s="2">
        <v>14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18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16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11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18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24454</v>
      </c>
      <c r="C24007" s="2">
        <v>22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24455</v>
      </c>
      <c r="C24008" s="2">
        <v>22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24456</v>
      </c>
      <c r="C24009" s="2">
        <v>23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24457</v>
      </c>
      <c r="C24010" s="2">
        <v>25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24458</v>
      </c>
      <c r="C24011" s="2">
        <v>28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24459</v>
      </c>
      <c r="C24012" s="2">
        <v>28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24460</v>
      </c>
      <c r="C24013" s="2">
        <v>27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24461</v>
      </c>
      <c r="C24014" s="2">
        <v>26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24462</v>
      </c>
      <c r="C24015" s="2">
        <v>23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24463</v>
      </c>
      <c r="C24016" s="2">
        <v>23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24464</v>
      </c>
      <c r="C24017" s="2">
        <v>22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24465</v>
      </c>
      <c r="C24018" s="2">
        <v>22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24466</v>
      </c>
      <c r="C24019" s="2">
        <v>20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24467</v>
      </c>
      <c r="C24020" s="2">
        <v>13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24468</v>
      </c>
      <c r="C24021" s="2">
        <v>23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33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30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21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24472</v>
      </c>
      <c r="C24025" s="2">
        <v>30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24473</v>
      </c>
      <c r="C24026" s="2">
        <v>30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24474</v>
      </c>
      <c r="C24027" s="2">
        <v>29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24475</v>
      </c>
      <c r="C24028" s="2">
        <v>30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24476</v>
      </c>
      <c r="C24029" s="2">
        <v>31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24477</v>
      </c>
      <c r="C24030" s="2">
        <v>31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24478</v>
      </c>
      <c r="C24031" s="2">
        <v>31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24479</v>
      </c>
      <c r="C24032" s="2">
        <v>30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24480</v>
      </c>
      <c r="C24033" s="2">
        <v>29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24481</v>
      </c>
      <c r="C24034" s="2">
        <v>32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24482</v>
      </c>
      <c r="C24035" s="2">
        <v>34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24483</v>
      </c>
      <c r="C24036" s="2">
        <v>34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24484</v>
      </c>
      <c r="C24037" s="2">
        <v>36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24485</v>
      </c>
      <c r="C24038" s="2">
        <v>37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24486</v>
      </c>
      <c r="C24039" s="2">
        <v>34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34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33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9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24493</v>
      </c>
      <c r="C24046" s="2">
        <v>12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24494</v>
      </c>
      <c r="C24047" s="2">
        <v>13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24495</v>
      </c>
      <c r="C24048" s="2">
        <v>14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24496</v>
      </c>
      <c r="C24049" s="2">
        <v>16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24497</v>
      </c>
      <c r="C24050" s="2">
        <v>19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24498</v>
      </c>
      <c r="C24051" s="2">
        <v>20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24499</v>
      </c>
      <c r="C24052" s="2">
        <v>22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24500</v>
      </c>
      <c r="C24053" s="2">
        <v>21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24501</v>
      </c>
      <c r="C24054" s="2">
        <v>22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24502</v>
      </c>
      <c r="C24055" s="2">
        <v>23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24503</v>
      </c>
      <c r="C24056" s="2">
        <v>6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24504</v>
      </c>
      <c r="C24057" s="2">
        <v>18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24505</v>
      </c>
      <c r="C24058" s="2">
        <v>19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24506</v>
      </c>
      <c r="C24059" s="2">
        <v>19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24507</v>
      </c>
      <c r="C24060" s="2">
        <v>21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24508</v>
      </c>
      <c r="C24061" s="2">
        <v>20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24509</v>
      </c>
      <c r="C24062" s="2">
        <v>32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24510</v>
      </c>
      <c r="C24063" s="2">
        <v>32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24511</v>
      </c>
      <c r="C24064" s="2">
        <v>33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24512</v>
      </c>
      <c r="C24065" s="2">
        <v>34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24513</v>
      </c>
      <c r="C24066" s="2">
        <v>32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24514</v>
      </c>
      <c r="C24067" s="2">
        <v>31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24515</v>
      </c>
      <c r="C24068" s="2">
        <v>22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24516</v>
      </c>
      <c r="C24069" s="2">
        <v>24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14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38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34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35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32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30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34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24551</v>
      </c>
      <c r="C24104" s="2">
        <v>33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24552</v>
      </c>
      <c r="C24105" s="2">
        <v>34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24553</v>
      </c>
      <c r="C24106" s="2">
        <v>35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24554</v>
      </c>
      <c r="C24107" s="2">
        <v>33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24555</v>
      </c>
      <c r="C24108" s="2">
        <v>33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24556</v>
      </c>
      <c r="C24109" s="2">
        <v>17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24557</v>
      </c>
      <c r="C24110" s="2">
        <v>17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24558</v>
      </c>
      <c r="C24111" s="2">
        <v>16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24559</v>
      </c>
      <c r="C24112" s="2">
        <v>28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24560</v>
      </c>
      <c r="C24113" s="2">
        <v>27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24561</v>
      </c>
      <c r="C24114" s="2">
        <v>28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24562</v>
      </c>
      <c r="C24115" s="2">
        <v>30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24563</v>
      </c>
      <c r="C24116" s="2">
        <v>31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24564</v>
      </c>
      <c r="C24117" s="2">
        <v>13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40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42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35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16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27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24570</v>
      </c>
      <c r="C24123" s="2">
        <v>27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24571</v>
      </c>
      <c r="C24124" s="2">
        <v>27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24572</v>
      </c>
      <c r="C24125" s="2">
        <v>27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24573</v>
      </c>
      <c r="C24126" s="2">
        <v>27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24574</v>
      </c>
      <c r="C24127" s="2">
        <v>29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24575</v>
      </c>
      <c r="C24128" s="2">
        <v>30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24576</v>
      </c>
      <c r="C24129" s="2">
        <v>30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24577</v>
      </c>
      <c r="C24130" s="2">
        <v>28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24578</v>
      </c>
      <c r="C24131" s="2">
        <v>27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24579</v>
      </c>
      <c r="C24132" s="2">
        <v>29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24580</v>
      </c>
      <c r="C24133" s="2">
        <v>29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24581</v>
      </c>
      <c r="C24134" s="2">
        <v>29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24582</v>
      </c>
      <c r="C24135" s="2">
        <v>28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24583</v>
      </c>
      <c r="C24136" s="2">
        <v>28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24584</v>
      </c>
      <c r="C24137" s="2">
        <v>28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24585</v>
      </c>
      <c r="C24138" s="2">
        <v>23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24586</v>
      </c>
      <c r="C24139" s="2">
        <v>23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24587</v>
      </c>
      <c r="C24140" s="2">
        <v>33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24588</v>
      </c>
      <c r="C24141" s="2">
        <v>31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24589</v>
      </c>
      <c r="C24142" s="2">
        <v>30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24590</v>
      </c>
      <c r="C24143" s="2">
        <v>27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24591</v>
      </c>
      <c r="C24144" s="2">
        <v>26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24592</v>
      </c>
      <c r="C24145" s="2">
        <v>22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24593</v>
      </c>
      <c r="C24146" s="2">
        <v>14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24594</v>
      </c>
      <c r="C24147" s="2">
        <v>13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24595</v>
      </c>
      <c r="C24148" s="2">
        <v>13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24596</v>
      </c>
      <c r="C24149" s="2">
        <v>20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24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24601</v>
      </c>
      <c r="C24154" s="2">
        <v>23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24602</v>
      </c>
      <c r="C24155" s="2">
        <v>21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24603</v>
      </c>
      <c r="C24156" s="2">
        <v>19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24604</v>
      </c>
      <c r="C24157" s="2">
        <v>17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24605</v>
      </c>
      <c r="C24158" s="2">
        <v>28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24606</v>
      </c>
      <c r="C24159" s="2">
        <v>26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24607</v>
      </c>
      <c r="C24160" s="2">
        <v>22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24608</v>
      </c>
      <c r="C24161" s="2">
        <v>20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24609</v>
      </c>
      <c r="C24162" s="2">
        <v>18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24610</v>
      </c>
      <c r="C24163" s="2">
        <v>23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24611</v>
      </c>
      <c r="C24164" s="2">
        <v>26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24612</v>
      </c>
      <c r="C24165" s="2">
        <v>28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24613</v>
      </c>
      <c r="C24166" s="2">
        <v>26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24614</v>
      </c>
      <c r="C24167" s="2">
        <v>14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24615</v>
      </c>
      <c r="C24168" s="2">
        <v>16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24616</v>
      </c>
      <c r="C24169" s="2">
        <v>18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24617</v>
      </c>
      <c r="C24170" s="2">
        <v>20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24618</v>
      </c>
      <c r="C24171" s="2">
        <v>21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24619</v>
      </c>
      <c r="C24172" s="2">
        <v>19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24620</v>
      </c>
      <c r="C24173" s="2">
        <v>19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18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32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30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30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29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36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36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32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30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24642</v>
      </c>
      <c r="C24195" s="2">
        <v>28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24643</v>
      </c>
      <c r="C24196" s="2">
        <v>27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24644</v>
      </c>
      <c r="C24197" s="2">
        <v>28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24645</v>
      </c>
      <c r="C24198" s="2">
        <v>28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24646</v>
      </c>
      <c r="C24199" s="2">
        <v>30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24647</v>
      </c>
      <c r="C24200" s="2">
        <v>30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24648</v>
      </c>
      <c r="C24201" s="2">
        <v>31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24649</v>
      </c>
      <c r="C24202" s="2">
        <v>15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14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15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28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24658</v>
      </c>
      <c r="C24211" s="2">
        <v>26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24659</v>
      </c>
      <c r="C24212" s="2">
        <v>29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24660</v>
      </c>
      <c r="C24213" s="2">
        <v>33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24661</v>
      </c>
      <c r="C24214" s="2">
        <v>35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24662</v>
      </c>
      <c r="C24215" s="2">
        <v>32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24663</v>
      </c>
      <c r="C24216" s="2">
        <v>20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24664</v>
      </c>
      <c r="C24217" s="2">
        <v>16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24665</v>
      </c>
      <c r="C24218" s="2">
        <v>17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24666</v>
      </c>
      <c r="C24219" s="2">
        <v>13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24667</v>
      </c>
      <c r="C24220" s="2">
        <v>13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24668</v>
      </c>
      <c r="C24221" s="2">
        <v>26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26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10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24674</v>
      </c>
      <c r="C24227" s="2">
        <v>5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24675</v>
      </c>
      <c r="C24228" s="2">
        <v>30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24676</v>
      </c>
      <c r="C24229" s="2">
        <v>32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24677</v>
      </c>
      <c r="C24230" s="2">
        <v>33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24678</v>
      </c>
      <c r="C24231" s="2">
        <v>36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24679</v>
      </c>
      <c r="C24232" s="2">
        <v>40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24680</v>
      </c>
      <c r="C24233" s="2">
        <v>37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24681</v>
      </c>
      <c r="C24234" s="2">
        <v>37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24682</v>
      </c>
      <c r="C24235" s="2">
        <v>32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24683</v>
      </c>
      <c r="C24236" s="2">
        <v>29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24684</v>
      </c>
      <c r="C24237" s="2">
        <v>31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24685</v>
      </c>
      <c r="C24238" s="2">
        <v>33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24686</v>
      </c>
      <c r="C24239" s="2">
        <v>33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24687</v>
      </c>
      <c r="C24240" s="2">
        <v>32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24688</v>
      </c>
      <c r="C24241" s="2">
        <v>30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24689</v>
      </c>
      <c r="C24242" s="2">
        <v>30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24690</v>
      </c>
      <c r="C24243" s="2">
        <v>30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24691</v>
      </c>
      <c r="C24244" s="2">
        <v>30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24692</v>
      </c>
      <c r="C24245" s="2">
        <v>29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24693</v>
      </c>
      <c r="C24246" s="2">
        <v>30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24694</v>
      </c>
      <c r="C24247" s="2">
        <v>20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24695</v>
      </c>
      <c r="C24248" s="2">
        <v>21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24696</v>
      </c>
      <c r="C24249" s="2">
        <v>21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24697</v>
      </c>
      <c r="C24250" s="2">
        <v>23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24698</v>
      </c>
      <c r="C24251" s="2">
        <v>24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24699</v>
      </c>
      <c r="C24252" s="2">
        <v>25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24700</v>
      </c>
      <c r="C24253" s="2">
        <v>26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24701</v>
      </c>
      <c r="C24254" s="2">
        <v>24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24702</v>
      </c>
      <c r="C24255" s="2">
        <v>23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24703</v>
      </c>
      <c r="C24256" s="2">
        <v>21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24704</v>
      </c>
      <c r="C24257" s="2">
        <v>21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24705</v>
      </c>
      <c r="C24258" s="2">
        <v>21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24706</v>
      </c>
      <c r="C24259" s="2">
        <v>22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24707</v>
      </c>
      <c r="C24260" s="2">
        <v>22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24708</v>
      </c>
      <c r="C24261" s="2">
        <v>23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24709</v>
      </c>
      <c r="C24262" s="2">
        <v>23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24710</v>
      </c>
      <c r="C24263" s="2">
        <v>23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24711</v>
      </c>
      <c r="C24264" s="2">
        <v>25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24712</v>
      </c>
      <c r="C24265" s="2">
        <v>29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24713</v>
      </c>
      <c r="C24266" s="2">
        <v>30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24714</v>
      </c>
      <c r="C24267" s="2">
        <v>29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24715</v>
      </c>
      <c r="C24268" s="2">
        <v>32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24716</v>
      </c>
      <c r="C24269" s="2">
        <v>32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24717</v>
      </c>
      <c r="C24270" s="2">
        <v>31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24718</v>
      </c>
      <c r="C24271" s="2">
        <v>41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24719</v>
      </c>
      <c r="C24272" s="2">
        <v>39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24720</v>
      </c>
      <c r="C24273" s="2">
        <v>41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24721</v>
      </c>
      <c r="C24274" s="2">
        <v>41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24722</v>
      </c>
      <c r="C24275" s="2">
        <v>30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34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30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29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24731</v>
      </c>
      <c r="C24284" s="2">
        <v>31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24732</v>
      </c>
      <c r="C24285" s="2">
        <v>31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24733</v>
      </c>
      <c r="C24286" s="2">
        <v>33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24734</v>
      </c>
      <c r="C24287" s="2">
        <v>34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24735</v>
      </c>
      <c r="C24288" s="2">
        <v>34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24736</v>
      </c>
      <c r="C24289" s="2">
        <v>34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24737</v>
      </c>
      <c r="C24290" s="2">
        <v>34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24738</v>
      </c>
      <c r="C24291" s="2">
        <v>30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24739</v>
      </c>
      <c r="C24292" s="2">
        <v>28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24740</v>
      </c>
      <c r="C24293" s="2">
        <v>29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24741</v>
      </c>
      <c r="C24294" s="2">
        <v>29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24742</v>
      </c>
      <c r="C24295" s="2">
        <v>31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24743</v>
      </c>
      <c r="C24296" s="2">
        <v>31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24744</v>
      </c>
      <c r="C24297" s="2">
        <v>31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24745</v>
      </c>
      <c r="C24298" s="2">
        <v>20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19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24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24749</v>
      </c>
      <c r="C24302" s="2">
        <v>23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24750</v>
      </c>
      <c r="C24303" s="2">
        <v>23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24751</v>
      </c>
      <c r="C24304" s="2">
        <v>23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24752</v>
      </c>
      <c r="C24305" s="2">
        <v>23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24753</v>
      </c>
      <c r="C24306" s="2">
        <v>25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24754</v>
      </c>
      <c r="C24307" s="2">
        <v>26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24755</v>
      </c>
      <c r="C24308" s="2">
        <v>26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24756</v>
      </c>
      <c r="C24309" s="2">
        <v>33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32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30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30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31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25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24770</v>
      </c>
      <c r="C24323" s="2">
        <v>23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24771</v>
      </c>
      <c r="C24324" s="2">
        <v>22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24772</v>
      </c>
      <c r="C24325" s="2">
        <v>21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24773</v>
      </c>
      <c r="C24326" s="2">
        <v>19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24774</v>
      </c>
      <c r="C24327" s="2">
        <v>13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24775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23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14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23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22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14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24790</v>
      </c>
      <c r="C24343" s="2">
        <v>15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24791</v>
      </c>
      <c r="C24344" s="2">
        <v>19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24792</v>
      </c>
      <c r="C24345" s="2">
        <v>14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19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19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18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31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24802</v>
      </c>
      <c r="C24355" s="2">
        <v>31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24803</v>
      </c>
      <c r="C24356" s="2">
        <v>31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24804</v>
      </c>
      <c r="C24357" s="2">
        <v>31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24805</v>
      </c>
      <c r="C24358" s="2">
        <v>35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24806</v>
      </c>
      <c r="C24359" s="2">
        <v>34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24807</v>
      </c>
      <c r="C24360" s="2">
        <v>36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35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35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24810</v>
      </c>
      <c r="C24363" s="2">
        <v>33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24811</v>
      </c>
      <c r="C24364" s="2">
        <v>33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24812</v>
      </c>
      <c r="C24365" s="2">
        <v>38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24813</v>
      </c>
      <c r="C24366" s="2">
        <v>39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24814</v>
      </c>
      <c r="C24367" s="2">
        <v>39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24815</v>
      </c>
      <c r="C24368" s="2">
        <v>29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24816</v>
      </c>
      <c r="C24369" s="2">
        <v>27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24817</v>
      </c>
      <c r="C24370" s="2">
        <v>28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24818</v>
      </c>
      <c r="C24371" s="2">
        <v>30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24819</v>
      </c>
      <c r="C24372" s="2">
        <v>30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24820</v>
      </c>
      <c r="C24373" s="2">
        <v>30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24821</v>
      </c>
      <c r="C24374" s="2">
        <v>31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24822</v>
      </c>
      <c r="C24375" s="2">
        <v>36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24823</v>
      </c>
      <c r="C24376" s="2">
        <v>33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24824</v>
      </c>
      <c r="C24377" s="2">
        <v>38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24825</v>
      </c>
      <c r="C24378" s="2">
        <v>41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24826</v>
      </c>
      <c r="C24379" s="2">
        <v>41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24827</v>
      </c>
      <c r="C24380" s="2">
        <v>39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24828</v>
      </c>
      <c r="C24381" s="2">
        <v>11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24829</v>
      </c>
      <c r="C24382" s="2">
        <v>28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24830</v>
      </c>
      <c r="C24383" s="2">
        <v>31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24831</v>
      </c>
      <c r="C24384" s="2">
        <v>33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24832</v>
      </c>
      <c r="C24385" s="2">
        <v>35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24833</v>
      </c>
      <c r="C24386" s="2">
        <v>37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24834</v>
      </c>
      <c r="C24387" s="2">
        <v>37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24835</v>
      </c>
      <c r="C24388" s="2">
        <v>36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24836</v>
      </c>
      <c r="C24389" s="2">
        <v>27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24837</v>
      </c>
      <c r="C24390" s="2">
        <v>27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24838</v>
      </c>
      <c r="C24391" s="2">
        <v>27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24839</v>
      </c>
      <c r="C24392" s="2">
        <v>29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24840</v>
      </c>
      <c r="C24393" s="2">
        <v>27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24841</v>
      </c>
      <c r="C24394" s="2">
        <v>29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24842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11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14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30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24855</v>
      </c>
      <c r="C24408" s="2">
        <v>24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24856</v>
      </c>
      <c r="C24409" s="2">
        <v>15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24857</v>
      </c>
      <c r="C24410" s="2">
        <v>6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24858</v>
      </c>
      <c r="C24411" s="2">
        <v>27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17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24860</v>
      </c>
      <c r="C24413" s="2">
        <v>19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24861</v>
      </c>
      <c r="C24414" s="2">
        <v>20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24862</v>
      </c>
      <c r="C24415" s="2">
        <v>20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24863</v>
      </c>
      <c r="C24416" s="2">
        <v>28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31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19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19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18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8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24881</v>
      </c>
      <c r="C24434" s="2">
        <v>27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24882</v>
      </c>
      <c r="C24435" s="2">
        <v>26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24883</v>
      </c>
      <c r="C24436" s="2">
        <v>27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24884</v>
      </c>
      <c r="C24437" s="2">
        <v>28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24885</v>
      </c>
      <c r="C24438" s="2">
        <v>29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24886</v>
      </c>
      <c r="C24439" s="2">
        <v>27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24887</v>
      </c>
      <c r="C24440" s="2">
        <v>24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24888</v>
      </c>
      <c r="C24441" s="2">
        <v>24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24889</v>
      </c>
      <c r="C24442" s="2">
        <v>25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24890</v>
      </c>
      <c r="C24443" s="2">
        <v>23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24891</v>
      </c>
      <c r="C24444" s="2">
        <v>22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24892</v>
      </c>
      <c r="C24445" s="2">
        <v>23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24893</v>
      </c>
      <c r="C24446" s="2">
        <v>25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24894</v>
      </c>
      <c r="C24447" s="2">
        <v>19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18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18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18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19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19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21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24903</v>
      </c>
      <c r="C24456" s="2">
        <v>21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24904</v>
      </c>
      <c r="C24457" s="2">
        <v>20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24905</v>
      </c>
      <c r="C24458" s="2">
        <v>21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24906</v>
      </c>
      <c r="C24459" s="2">
        <v>20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24907</v>
      </c>
      <c r="C24460" s="2">
        <v>20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24908</v>
      </c>
      <c r="C24461" s="2">
        <v>21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24909</v>
      </c>
      <c r="C24462" s="2">
        <v>20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24910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30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34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24916</v>
      </c>
      <c r="C24469" s="2">
        <v>35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24917</v>
      </c>
      <c r="C24470" s="2">
        <v>36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24918</v>
      </c>
      <c r="C24471" s="2">
        <v>37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24919</v>
      </c>
      <c r="C24472" s="2">
        <v>38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24920</v>
      </c>
      <c r="C24473" s="2">
        <v>39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24921</v>
      </c>
      <c r="C24474" s="2">
        <v>10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24922</v>
      </c>
      <c r="C24475" s="2">
        <v>14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24923</v>
      </c>
      <c r="C24476" s="2">
        <v>19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24924</v>
      </c>
      <c r="C24477" s="2">
        <v>22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24925</v>
      </c>
      <c r="C24478" s="2">
        <v>23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24926</v>
      </c>
      <c r="C24479" s="2">
        <v>28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24927</v>
      </c>
      <c r="C24480" s="2">
        <v>28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24928</v>
      </c>
      <c r="C24481" s="2">
        <v>15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24929</v>
      </c>
      <c r="C24482" s="2">
        <v>37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34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35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23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24935</v>
      </c>
      <c r="C24488" s="2">
        <v>22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24936</v>
      </c>
      <c r="C24489" s="2">
        <v>23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24937</v>
      </c>
      <c r="C24490" s="2">
        <v>24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24938</v>
      </c>
      <c r="C24491" s="2">
        <v>24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24939</v>
      </c>
      <c r="C24492" s="2">
        <v>26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24940</v>
      </c>
      <c r="C24493" s="2">
        <v>26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24941</v>
      </c>
      <c r="C24494" s="2">
        <v>24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24942</v>
      </c>
      <c r="C24495" s="2">
        <v>24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24943</v>
      </c>
      <c r="C24496" s="2">
        <v>23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24944</v>
      </c>
      <c r="C24497" s="2">
        <v>23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24945</v>
      </c>
      <c r="C24498" s="2">
        <v>24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24946</v>
      </c>
      <c r="C24499" s="2">
        <v>24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24947</v>
      </c>
      <c r="C24500" s="2">
        <v>24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24948</v>
      </c>
      <c r="C24501" s="2">
        <v>23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24949</v>
      </c>
      <c r="C24502" s="2">
        <v>23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24950</v>
      </c>
      <c r="C24503" s="2">
        <v>32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24951</v>
      </c>
      <c r="C24504" s="2">
        <v>33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24952</v>
      </c>
      <c r="C24505" s="2">
        <v>34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24953</v>
      </c>
      <c r="C24506" s="2">
        <v>37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24954</v>
      </c>
      <c r="C24507" s="2">
        <v>28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24955</v>
      </c>
      <c r="C24508" s="2">
        <v>28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24956</v>
      </c>
      <c r="C24509" s="2">
        <v>28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24957</v>
      </c>
      <c r="C24510" s="2">
        <v>23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24958</v>
      </c>
      <c r="C24511" s="2">
        <v>22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24959</v>
      </c>
      <c r="C24512" s="2">
        <v>23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24960</v>
      </c>
      <c r="C24513" s="2">
        <v>24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24961</v>
      </c>
      <c r="C24514" s="2">
        <v>24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24962</v>
      </c>
      <c r="C24515" s="2">
        <v>24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24963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26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24968</v>
      </c>
      <c r="C24521" s="2">
        <v>23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24969</v>
      </c>
      <c r="C24522" s="2">
        <v>26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24970</v>
      </c>
      <c r="C24523" s="2">
        <v>27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24971</v>
      </c>
      <c r="C24524" s="2">
        <v>26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24972</v>
      </c>
      <c r="C24525" s="2">
        <v>24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24973</v>
      </c>
      <c r="C24526" s="2">
        <v>41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24974</v>
      </c>
      <c r="C24527" s="2">
        <v>38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24975</v>
      </c>
      <c r="C24528" s="2">
        <v>40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24976</v>
      </c>
      <c r="C24529" s="2">
        <v>31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24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24984</v>
      </c>
      <c r="C24537" s="2">
        <v>26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24985</v>
      </c>
      <c r="C24538" s="2">
        <v>26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24986</v>
      </c>
      <c r="C24539" s="2">
        <v>28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24987</v>
      </c>
      <c r="C24540" s="2">
        <v>27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24988</v>
      </c>
      <c r="C24541" s="2">
        <v>30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24989</v>
      </c>
      <c r="C24542" s="2">
        <v>30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24990</v>
      </c>
      <c r="C24543" s="2">
        <v>12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12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14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14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14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15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14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13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11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22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25006</v>
      </c>
      <c r="C24559" s="2">
        <v>22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25007</v>
      </c>
      <c r="C24560" s="2">
        <v>22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25008</v>
      </c>
      <c r="C24561" s="2">
        <v>23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25009</v>
      </c>
      <c r="C24562" s="2">
        <v>25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25010</v>
      </c>
      <c r="C24563" s="2">
        <v>24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25011</v>
      </c>
      <c r="C24564" s="2">
        <v>25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25012</v>
      </c>
      <c r="C24565" s="2">
        <v>23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25013</v>
      </c>
      <c r="C24566" s="2">
        <v>23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25014</v>
      </c>
      <c r="C24567" s="2">
        <v>24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25015</v>
      </c>
      <c r="C24568" s="2">
        <v>24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25016</v>
      </c>
      <c r="C24569" s="2">
        <v>26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25017</v>
      </c>
      <c r="C24570" s="2">
        <v>25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25018</v>
      </c>
      <c r="C24571" s="2">
        <v>33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25019</v>
      </c>
      <c r="C24572" s="2">
        <v>33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25020</v>
      </c>
      <c r="C24573" s="2">
        <v>36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25021</v>
      </c>
      <c r="C24574" s="2">
        <v>37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25022</v>
      </c>
      <c r="C24575" s="2">
        <v>36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25023</v>
      </c>
      <c r="C24576" s="2">
        <v>33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19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12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26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25028</v>
      </c>
      <c r="C24581" s="2">
        <v>25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25029</v>
      </c>
      <c r="C24582" s="2">
        <v>24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25030</v>
      </c>
      <c r="C24583" s="2">
        <v>24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25031</v>
      </c>
      <c r="C24584" s="2">
        <v>25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25032</v>
      </c>
      <c r="C24585" s="2">
        <v>26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25033</v>
      </c>
      <c r="C24586" s="2">
        <v>27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25034</v>
      </c>
      <c r="C24587" s="2">
        <v>27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25035</v>
      </c>
      <c r="C24588" s="2">
        <v>34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17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17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17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17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16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15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15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15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14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11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14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13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32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25056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31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25061</v>
      </c>
      <c r="C24614" s="2">
        <v>32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25062</v>
      </c>
      <c r="C24615" s="2">
        <v>32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25063</v>
      </c>
      <c r="C24616" s="2">
        <v>32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25064</v>
      </c>
      <c r="C24617" s="2">
        <v>35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25065</v>
      </c>
      <c r="C24618" s="2">
        <v>35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25066</v>
      </c>
      <c r="C24619" s="2">
        <v>13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19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18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30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31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17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18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19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14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25087</v>
      </c>
      <c r="C24640" s="2">
        <v>24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25088</v>
      </c>
      <c r="C24641" s="2">
        <v>32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25089</v>
      </c>
      <c r="C24642" s="2">
        <v>38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25090</v>
      </c>
      <c r="C24643" s="2">
        <v>24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25091</v>
      </c>
      <c r="C24644" s="2">
        <v>24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25092</v>
      </c>
      <c r="C24645" s="2">
        <v>22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25093</v>
      </c>
      <c r="C24646" s="2">
        <v>23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25094</v>
      </c>
      <c r="C24647" s="2">
        <v>23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25095</v>
      </c>
      <c r="C24648" s="2">
        <v>22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25096</v>
      </c>
      <c r="C24649" s="2">
        <v>20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25097</v>
      </c>
      <c r="C24650" s="2">
        <v>18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25098</v>
      </c>
      <c r="C24651" s="2">
        <v>13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25099</v>
      </c>
      <c r="C24652" s="2">
        <v>38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35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33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34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31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19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17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19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21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24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25120</v>
      </c>
      <c r="C24673" s="2">
        <v>22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25121</v>
      </c>
      <c r="C24674" s="2">
        <v>23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25122</v>
      </c>
      <c r="C24675" s="2">
        <v>24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25123</v>
      </c>
      <c r="C24676" s="2">
        <v>23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25124</v>
      </c>
      <c r="C24677" s="2">
        <v>19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25125</v>
      </c>
      <c r="C24678" s="2">
        <v>18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25126</v>
      </c>
      <c r="C24679" s="2">
        <v>16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25127</v>
      </c>
      <c r="C24680" s="2">
        <v>13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25128</v>
      </c>
      <c r="C24681" s="2">
        <v>22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25129</v>
      </c>
      <c r="C24682" s="2">
        <v>11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25130</v>
      </c>
      <c r="C24683" s="2">
        <v>16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25131</v>
      </c>
      <c r="C24684" s="2">
        <v>20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25132</v>
      </c>
      <c r="C24685" s="2">
        <v>24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25133</v>
      </c>
      <c r="C24686" s="2">
        <v>25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25134</v>
      </c>
      <c r="C24687" s="2">
        <v>27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25135</v>
      </c>
      <c r="C24688" s="2">
        <v>12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13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14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14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15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27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25154</v>
      </c>
      <c r="C24707" s="2">
        <v>27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25155</v>
      </c>
      <c r="C24708" s="2">
        <v>26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25156</v>
      </c>
      <c r="C24709" s="2">
        <v>26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25157</v>
      </c>
      <c r="C24710" s="2">
        <v>25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25158</v>
      </c>
      <c r="C24711" s="2">
        <v>24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25159</v>
      </c>
      <c r="C24712" s="2">
        <v>23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25160</v>
      </c>
      <c r="C24713" s="2">
        <v>21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25161</v>
      </c>
      <c r="C24714" s="2">
        <v>16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25162</v>
      </c>
      <c r="C24715" s="2">
        <v>12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25163</v>
      </c>
      <c r="C24716" s="2">
        <v>8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25164</v>
      </c>
      <c r="C24717" s="2">
        <v>30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25165</v>
      </c>
      <c r="C24718" s="2">
        <v>30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25166</v>
      </c>
      <c r="C24719" s="2">
        <v>29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25167</v>
      </c>
      <c r="C24720" s="2">
        <v>13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25168</v>
      </c>
      <c r="C24721" s="2">
        <v>14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25169</v>
      </c>
      <c r="C24722" s="2">
        <v>26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11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25180</v>
      </c>
      <c r="C24733" s="2">
        <v>16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25181</v>
      </c>
      <c r="C24734" s="2">
        <v>21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25182</v>
      </c>
      <c r="C24735" s="2">
        <v>24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25183</v>
      </c>
      <c r="C24736" s="2">
        <v>28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25184</v>
      </c>
      <c r="C24737" s="2">
        <v>32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25185</v>
      </c>
      <c r="C24738" s="2">
        <v>34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25186</v>
      </c>
      <c r="C24739" s="2">
        <v>35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25187</v>
      </c>
      <c r="C24740" s="2">
        <v>32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25188</v>
      </c>
      <c r="C24741" s="2">
        <v>30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25189</v>
      </c>
      <c r="C24742" s="2">
        <v>31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25190</v>
      </c>
      <c r="C24743" s="2">
        <v>31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25191</v>
      </c>
      <c r="C24744" s="2">
        <v>33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25192</v>
      </c>
      <c r="C24745" s="2">
        <v>34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25193</v>
      </c>
      <c r="C24746" s="2">
        <v>33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25194</v>
      </c>
      <c r="C24747" s="2">
        <v>20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25195</v>
      </c>
      <c r="C24748" s="2">
        <v>20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25196</v>
      </c>
      <c r="C24749" s="2">
        <v>21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25197</v>
      </c>
      <c r="C24750" s="2">
        <v>22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25198</v>
      </c>
      <c r="C24751" s="2">
        <v>23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25199</v>
      </c>
      <c r="C24752" s="2">
        <v>24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25200</v>
      </c>
      <c r="C24753" s="2">
        <v>23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25201</v>
      </c>
      <c r="C24754" s="2">
        <v>24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25202</v>
      </c>
      <c r="C24755" s="2">
        <v>25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25203</v>
      </c>
      <c r="C24756" s="2">
        <v>27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26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25212</v>
      </c>
      <c r="C24765" s="2">
        <v>27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25213</v>
      </c>
      <c r="C24766" s="2">
        <v>27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25214</v>
      </c>
      <c r="C24767" s="2">
        <v>28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25215</v>
      </c>
      <c r="C24768" s="2">
        <v>32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25216</v>
      </c>
      <c r="C24769" s="2">
        <v>33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25217</v>
      </c>
      <c r="C24770" s="2">
        <v>32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25218</v>
      </c>
      <c r="C24771" s="2">
        <v>32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25219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30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9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25227</v>
      </c>
      <c r="C24780" s="2">
        <v>12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25228</v>
      </c>
      <c r="C24781" s="2">
        <v>14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25229</v>
      </c>
      <c r="C24782" s="2">
        <v>26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25230</v>
      </c>
      <c r="C24783" s="2">
        <v>27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25231</v>
      </c>
      <c r="C24784" s="2">
        <v>27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25232</v>
      </c>
      <c r="C24785" s="2">
        <v>27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25233</v>
      </c>
      <c r="C24786" s="2">
        <v>27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25234</v>
      </c>
      <c r="C24787" s="2">
        <v>27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25235</v>
      </c>
      <c r="C24788" s="2">
        <v>27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25236</v>
      </c>
      <c r="C24789" s="2">
        <v>28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25237</v>
      </c>
      <c r="C24790" s="2">
        <v>14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25238</v>
      </c>
      <c r="C24791" s="2">
        <v>12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25239</v>
      </c>
      <c r="C24792" s="2">
        <v>5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25240</v>
      </c>
      <c r="C24793" s="2">
        <v>5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25241</v>
      </c>
      <c r="C24794" s="2">
        <v>9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25242</v>
      </c>
      <c r="C24795" s="2">
        <v>11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25243</v>
      </c>
      <c r="C24796" s="2">
        <v>14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25244</v>
      </c>
      <c r="C24797" s="2">
        <v>16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25245</v>
      </c>
      <c r="C24798" s="2">
        <v>8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25246</v>
      </c>
      <c r="C24799" s="2">
        <v>14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25247</v>
      </c>
      <c r="C24800" s="2">
        <v>14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25248</v>
      </c>
      <c r="C24801" s="2">
        <v>15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25249</v>
      </c>
      <c r="C24802" s="2">
        <v>22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25250</v>
      </c>
      <c r="C24803" s="2">
        <v>24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25251</v>
      </c>
      <c r="C24804" s="2">
        <v>29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25252</v>
      </c>
      <c r="C24805" s="2">
        <v>29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25253</v>
      </c>
      <c r="C24806" s="2">
        <v>31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25254</v>
      </c>
      <c r="C24807" s="2">
        <v>33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25255</v>
      </c>
      <c r="C24808" s="2">
        <v>33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25256</v>
      </c>
      <c r="C24809" s="2">
        <v>32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25257</v>
      </c>
      <c r="C24810" s="2">
        <v>32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25258</v>
      </c>
      <c r="C24811" s="2">
        <v>23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25259</v>
      </c>
      <c r="C24812" s="2">
        <v>22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25260</v>
      </c>
      <c r="C24813" s="2">
        <v>21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25261</v>
      </c>
      <c r="C24814" s="2">
        <v>21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25262</v>
      </c>
      <c r="C24815" s="2">
        <v>22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25263</v>
      </c>
      <c r="C24816" s="2">
        <v>24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25264</v>
      </c>
      <c r="C24817" s="2">
        <v>15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25265</v>
      </c>
      <c r="C24818" s="2">
        <v>9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25266</v>
      </c>
      <c r="C24819" s="2">
        <v>23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15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15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14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36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37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35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35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25288</v>
      </c>
      <c r="C24841" s="2">
        <v>32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25289</v>
      </c>
      <c r="C24842" s="2">
        <v>31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25290</v>
      </c>
      <c r="C24843" s="2">
        <v>20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25291</v>
      </c>
      <c r="C24844" s="2">
        <v>23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18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25300</v>
      </c>
      <c r="C24853" s="2">
        <v>19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25301</v>
      </c>
      <c r="C24854" s="2">
        <v>19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25302</v>
      </c>
      <c r="C24855" s="2">
        <v>19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25303</v>
      </c>
      <c r="C24856" s="2">
        <v>20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25304</v>
      </c>
      <c r="C24857" s="2">
        <v>21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25305</v>
      </c>
      <c r="C24858" s="2">
        <v>22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25306</v>
      </c>
      <c r="C24859" s="2">
        <v>22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25307</v>
      </c>
      <c r="C24860" s="2">
        <v>22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25308</v>
      </c>
      <c r="C24861" s="2">
        <v>22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25309</v>
      </c>
      <c r="C24862" s="2">
        <v>22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25310</v>
      </c>
      <c r="C24863" s="2">
        <v>29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25311</v>
      </c>
      <c r="C24864" s="2">
        <v>29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25312</v>
      </c>
      <c r="C24865" s="2">
        <v>27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25313</v>
      </c>
      <c r="C24866" s="2">
        <v>28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25314</v>
      </c>
      <c r="C24867" s="2">
        <v>29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25315</v>
      </c>
      <c r="C24868" s="2">
        <v>29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25316</v>
      </c>
      <c r="C24869" s="2">
        <v>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12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12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10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11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25321</v>
      </c>
      <c r="C24874" s="2">
        <v>13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25322</v>
      </c>
      <c r="C24875" s="2">
        <v>13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25323</v>
      </c>
      <c r="C24876" s="2">
        <v>12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25324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43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25332</v>
      </c>
      <c r="C24885" s="2">
        <v>41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25333</v>
      </c>
      <c r="C24886" s="2">
        <v>46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25334</v>
      </c>
      <c r="C24887" s="2">
        <v>17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25335</v>
      </c>
      <c r="C24888" s="2">
        <v>19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17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18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6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25341</v>
      </c>
      <c r="C24894" s="2">
        <v>5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25342</v>
      </c>
      <c r="C24895" s="2">
        <v>7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25343</v>
      </c>
      <c r="C24896" s="2">
        <v>15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25344</v>
      </c>
      <c r="C24897" s="2">
        <v>23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25345</v>
      </c>
      <c r="C24898" s="2">
        <v>30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25346</v>
      </c>
      <c r="C24899" s="2">
        <v>36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25347</v>
      </c>
      <c r="C24900" s="2">
        <v>14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8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25349</v>
      </c>
      <c r="C24902" s="2">
        <v>17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25350</v>
      </c>
      <c r="C24903" s="2">
        <v>24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25351</v>
      </c>
      <c r="C24904" s="2">
        <v>29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25352</v>
      </c>
      <c r="C24905" s="2">
        <v>33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25353</v>
      </c>
      <c r="C24906" s="2">
        <v>35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25354</v>
      </c>
      <c r="C24907" s="2">
        <v>36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25355</v>
      </c>
      <c r="C24908" s="2">
        <v>35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25356</v>
      </c>
      <c r="C24909" s="2">
        <v>35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25357</v>
      </c>
      <c r="C24910" s="2">
        <v>26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18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14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17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11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16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18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17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12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11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25367</v>
      </c>
      <c r="C24920" s="2">
        <v>19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25368</v>
      </c>
      <c r="C24921" s="2">
        <v>18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25369</v>
      </c>
      <c r="C24922" s="2">
        <v>17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25370</v>
      </c>
      <c r="C24923" s="2">
        <v>18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25371</v>
      </c>
      <c r="C24924" s="2">
        <v>20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25372</v>
      </c>
      <c r="C24925" s="2">
        <v>23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25373</v>
      </c>
      <c r="C24926" s="2">
        <v>23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25374</v>
      </c>
      <c r="C24927" s="2">
        <v>21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25375</v>
      </c>
      <c r="C24928" s="2">
        <v>28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25376</v>
      </c>
      <c r="C24929" s="2">
        <v>28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25377</v>
      </c>
      <c r="C24930" s="2">
        <v>28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25378</v>
      </c>
      <c r="C24931" s="2">
        <v>27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25379</v>
      </c>
      <c r="C24932" s="2">
        <v>28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25380</v>
      </c>
      <c r="C24933" s="2">
        <v>26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25381</v>
      </c>
      <c r="C24934" s="2">
        <v>25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25382</v>
      </c>
      <c r="C24935" s="2">
        <v>26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25383</v>
      </c>
      <c r="C24936" s="2">
        <v>30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14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17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23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25393</v>
      </c>
      <c r="C24946" s="2">
        <v>24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25394</v>
      </c>
      <c r="C24947" s="2">
        <v>35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25395</v>
      </c>
      <c r="C24948" s="2">
        <v>37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25396</v>
      </c>
      <c r="C24949" s="2">
        <v>45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25397</v>
      </c>
      <c r="C24950" s="2">
        <v>45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25398</v>
      </c>
      <c r="C24951" s="2">
        <v>31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25399</v>
      </c>
      <c r="C24952" s="2">
        <v>30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25400</v>
      </c>
      <c r="C24953" s="2">
        <v>31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25401</v>
      </c>
      <c r="C24954" s="2">
        <v>33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25402</v>
      </c>
      <c r="C24955" s="2">
        <v>35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25403</v>
      </c>
      <c r="C24956" s="2">
        <v>33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25404</v>
      </c>
      <c r="C24957" s="2">
        <v>35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25405</v>
      </c>
      <c r="C24958" s="2">
        <v>41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41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19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16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11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18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34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25416</v>
      </c>
      <c r="C24969" s="2">
        <v>37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22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25426</v>
      </c>
      <c r="C24979" s="2">
        <v>22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25427</v>
      </c>
      <c r="C24980" s="2">
        <v>24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25428</v>
      </c>
      <c r="C24981" s="2">
        <v>39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25429</v>
      </c>
      <c r="C24982" s="2">
        <v>38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25430</v>
      </c>
      <c r="C24983" s="2">
        <v>44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25431</v>
      </c>
      <c r="C24984" s="2">
        <v>45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25432</v>
      </c>
      <c r="C24985" s="2">
        <v>44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25433</v>
      </c>
      <c r="C24986" s="2">
        <v>27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25434</v>
      </c>
      <c r="C24987" s="2">
        <v>27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25435</v>
      </c>
      <c r="C24988" s="2">
        <v>26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25436</v>
      </c>
      <c r="C24989" s="2">
        <v>28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25437</v>
      </c>
      <c r="C24990" s="2">
        <v>28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25438</v>
      </c>
      <c r="C24991" s="2">
        <v>29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25439</v>
      </c>
      <c r="C24992" s="2">
        <v>29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25440</v>
      </c>
      <c r="C24993" s="2">
        <v>29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25441</v>
      </c>
      <c r="C24994" s="2">
        <v>29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25442</v>
      </c>
      <c r="C24995" s="2">
        <v>25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25443</v>
      </c>
      <c r="C24996" s="2">
        <v>27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25444</v>
      </c>
      <c r="C24997" s="2">
        <v>27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25445</v>
      </c>
      <c r="C24998" s="2">
        <v>28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25446</v>
      </c>
      <c r="C24999" s="2">
        <v>27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25447</v>
      </c>
      <c r="C25000" s="2">
        <v>29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25448</v>
      </c>
      <c r="C25001" s="2">
        <v>29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25449</v>
      </c>
      <c r="C25002" s="2">
        <v>30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25450</v>
      </c>
      <c r="C25003" s="2">
        <v>30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25451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29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25458</v>
      </c>
      <c r="C25011" s="2">
        <v>30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25459</v>
      </c>
      <c r="C25012" s="2">
        <v>33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25460</v>
      </c>
      <c r="C25013" s="2">
        <v>34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25461</v>
      </c>
      <c r="C25014" s="2">
        <v>33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25462</v>
      </c>
      <c r="C25015" s="2">
        <v>34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25463</v>
      </c>
      <c r="C25016" s="2">
        <v>41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25464</v>
      </c>
      <c r="C25017" s="2">
        <v>43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25465</v>
      </c>
      <c r="C25018" s="2">
        <v>43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25466</v>
      </c>
      <c r="C25019" s="2">
        <v>45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25467</v>
      </c>
      <c r="C25020" s="2">
        <v>45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25468</v>
      </c>
      <c r="C25021" s="2">
        <v>29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25469</v>
      </c>
      <c r="C25022" s="2">
        <v>29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25470</v>
      </c>
      <c r="C25023" s="2">
        <v>28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25471</v>
      </c>
      <c r="C25024" s="2">
        <v>28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25472</v>
      </c>
      <c r="C25025" s="2">
        <v>29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25473</v>
      </c>
      <c r="C25026" s="2">
        <v>30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25474</v>
      </c>
      <c r="C25027" s="2">
        <v>29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25475</v>
      </c>
      <c r="C25028" s="2">
        <v>30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25476</v>
      </c>
      <c r="C25029" s="2">
        <v>32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33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33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11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29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25485</v>
      </c>
      <c r="C25038" s="2">
        <v>29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25486</v>
      </c>
      <c r="C25039" s="2">
        <v>29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25487</v>
      </c>
      <c r="C25040" s="2">
        <v>32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25488</v>
      </c>
      <c r="C25041" s="2">
        <v>32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25489</v>
      </c>
      <c r="C25042" s="2">
        <v>32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25490</v>
      </c>
      <c r="C25043" s="2">
        <v>31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25491</v>
      </c>
      <c r="C25044" s="2">
        <v>38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9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25498</v>
      </c>
      <c r="C25051" s="2">
        <v>9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25499</v>
      </c>
      <c r="C25052" s="2">
        <v>18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8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25511</v>
      </c>
      <c r="C25064" s="2">
        <v>13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11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11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11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10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12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30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30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30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14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25524</v>
      </c>
      <c r="C25077" s="2">
        <v>35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25525</v>
      </c>
      <c r="C25078" s="2">
        <v>35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25526</v>
      </c>
      <c r="C25079" s="2">
        <v>37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25527</v>
      </c>
      <c r="C25080" s="2">
        <v>38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25528</v>
      </c>
      <c r="C25081" s="2">
        <v>38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25529</v>
      </c>
      <c r="C25082" s="2">
        <v>38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25530</v>
      </c>
      <c r="C25083" s="2">
        <v>22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25531</v>
      </c>
      <c r="C25084" s="2">
        <v>22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25532</v>
      </c>
      <c r="C25085" s="2">
        <v>22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25533</v>
      </c>
      <c r="C25086" s="2">
        <v>23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25534</v>
      </c>
      <c r="C25087" s="2">
        <v>25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25535</v>
      </c>
      <c r="C25088" s="2">
        <v>26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25536</v>
      </c>
      <c r="C25089" s="2">
        <v>25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25537</v>
      </c>
      <c r="C25090" s="2">
        <v>25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25538</v>
      </c>
      <c r="C25091" s="2">
        <v>24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25539</v>
      </c>
      <c r="C25092" s="2">
        <v>23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25540</v>
      </c>
      <c r="C25093" s="2">
        <v>19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18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19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19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18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19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17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15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37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37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37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29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25557</v>
      </c>
      <c r="C25110" s="2">
        <v>28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25558</v>
      </c>
      <c r="C25111" s="2">
        <v>31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25559</v>
      </c>
      <c r="C25112" s="2">
        <v>35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25560</v>
      </c>
      <c r="C25113" s="2">
        <v>36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25561</v>
      </c>
      <c r="C25114" s="2">
        <v>35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25562</v>
      </c>
      <c r="C25115" s="2">
        <v>34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25563</v>
      </c>
      <c r="C25116" s="2">
        <v>34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34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33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33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25570</v>
      </c>
      <c r="C25123" s="2">
        <v>33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25571</v>
      </c>
      <c r="C25124" s="2">
        <v>34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25572</v>
      </c>
      <c r="C25125" s="2">
        <v>37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25573</v>
      </c>
      <c r="C25126" s="2">
        <v>37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25574</v>
      </c>
      <c r="C25127" s="2">
        <v>39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25575</v>
      </c>
      <c r="C25128" s="2">
        <v>35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19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16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18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14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10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11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10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11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29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25594</v>
      </c>
      <c r="C25147" s="2">
        <v>30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25595</v>
      </c>
      <c r="C25148" s="2">
        <v>31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25596</v>
      </c>
      <c r="C25149" s="2">
        <v>33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25597</v>
      </c>
      <c r="C25150" s="2">
        <v>33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25598</v>
      </c>
      <c r="C25151" s="2">
        <v>32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25599</v>
      </c>
      <c r="C25152" s="2">
        <v>31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25600</v>
      </c>
      <c r="C25153" s="2">
        <v>28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25601</v>
      </c>
      <c r="C25154" s="2">
        <v>28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25602</v>
      </c>
      <c r="C25155" s="2">
        <v>30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25603</v>
      </c>
      <c r="C25156" s="2">
        <v>29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25604</v>
      </c>
      <c r="C25157" s="2">
        <v>30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25605</v>
      </c>
      <c r="C25158" s="2">
        <v>32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25606</v>
      </c>
      <c r="C25159" s="2">
        <v>31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25607</v>
      </c>
      <c r="C25160" s="2">
        <v>23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25608</v>
      </c>
      <c r="C25161" s="2">
        <v>22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25609</v>
      </c>
      <c r="C25162" s="2">
        <v>36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25610</v>
      </c>
      <c r="C25163" s="2">
        <v>35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25611</v>
      </c>
      <c r="C25164" s="2">
        <v>36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25612</v>
      </c>
      <c r="C25165" s="2">
        <v>36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25613</v>
      </c>
      <c r="C25166" s="2">
        <v>36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25614</v>
      </c>
      <c r="C25167" s="2">
        <v>37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25615</v>
      </c>
      <c r="C25168" s="2">
        <v>8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25616</v>
      </c>
      <c r="C25169" s="2">
        <v>9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25617</v>
      </c>
      <c r="C25170" s="2">
        <v>9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25618</v>
      </c>
      <c r="C25171" s="2">
        <v>24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21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25627</v>
      </c>
      <c r="C25180" s="2">
        <v>19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25628</v>
      </c>
      <c r="C25181" s="2">
        <v>15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25629</v>
      </c>
      <c r="C25182" s="2">
        <v>10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25630</v>
      </c>
      <c r="C25183" s="2">
        <v>7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25631</v>
      </c>
      <c r="C25184" s="2">
        <v>30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10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25636</v>
      </c>
      <c r="C25189" s="2">
        <v>14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25637</v>
      </c>
      <c r="C25190" s="2">
        <v>17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25638</v>
      </c>
      <c r="C25191" s="2">
        <v>21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25639</v>
      </c>
      <c r="C25192" s="2">
        <v>22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25640</v>
      </c>
      <c r="C25193" s="2">
        <v>23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25641</v>
      </c>
      <c r="C25194" s="2">
        <v>32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14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25650</v>
      </c>
      <c r="C25203" s="2">
        <v>14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25651</v>
      </c>
      <c r="C25204" s="2">
        <v>14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25652</v>
      </c>
      <c r="C25205" s="2">
        <v>17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25653</v>
      </c>
      <c r="C25206" s="2">
        <v>37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25654</v>
      </c>
      <c r="C25207" s="2">
        <v>37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25655</v>
      </c>
      <c r="C25208" s="2">
        <v>40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25656</v>
      </c>
      <c r="C25209" s="2">
        <v>43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25657</v>
      </c>
      <c r="C25210" s="2">
        <v>44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25658</v>
      </c>
      <c r="C25211" s="2">
        <v>45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25659</v>
      </c>
      <c r="C25212" s="2">
        <v>33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25660</v>
      </c>
      <c r="C25213" s="2">
        <v>33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25661</v>
      </c>
      <c r="C25214" s="2">
        <v>36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25662</v>
      </c>
      <c r="C25215" s="2">
        <v>37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25663</v>
      </c>
      <c r="C25216" s="2">
        <v>37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25664</v>
      </c>
      <c r="C25217" s="2">
        <v>35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25665</v>
      </c>
      <c r="C25218" s="2">
        <v>32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25666</v>
      </c>
      <c r="C25219" s="2">
        <v>31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25667</v>
      </c>
      <c r="C25220" s="2">
        <v>31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25668</v>
      </c>
      <c r="C25221" s="2">
        <v>34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25669</v>
      </c>
      <c r="C25222" s="2">
        <v>35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25670</v>
      </c>
      <c r="C25223" s="2">
        <v>35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25671</v>
      </c>
      <c r="C25224" s="2">
        <v>35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25672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17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25679</v>
      </c>
      <c r="C25232" s="2">
        <v>17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25680</v>
      </c>
      <c r="C25233" s="2">
        <v>16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25681</v>
      </c>
      <c r="C25234" s="2">
        <v>16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25682</v>
      </c>
      <c r="C25235" s="2">
        <v>17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25683</v>
      </c>
      <c r="C25236" s="2">
        <v>19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25684</v>
      </c>
      <c r="C25237" s="2">
        <v>20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25685</v>
      </c>
      <c r="C25238" s="2">
        <v>21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25686</v>
      </c>
      <c r="C25239" s="2">
        <v>22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25687</v>
      </c>
      <c r="C25240" s="2">
        <v>22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25688</v>
      </c>
      <c r="C25241" s="2">
        <v>23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25689</v>
      </c>
      <c r="C25242" s="2">
        <v>23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25690</v>
      </c>
      <c r="C25243" s="2">
        <v>20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25691</v>
      </c>
      <c r="C25244" s="2">
        <v>21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25692</v>
      </c>
      <c r="C25245" s="2">
        <v>21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25693</v>
      </c>
      <c r="C25246" s="2">
        <v>22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25694</v>
      </c>
      <c r="C25247" s="2">
        <v>24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25695</v>
      </c>
      <c r="C25248" s="2">
        <v>24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25696</v>
      </c>
      <c r="C25249" s="2">
        <v>26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25697</v>
      </c>
      <c r="C25250" s="2">
        <v>26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25698</v>
      </c>
      <c r="C25251" s="2">
        <v>26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25699</v>
      </c>
      <c r="C25252" s="2">
        <v>25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25700</v>
      </c>
      <c r="C25253" s="2">
        <v>25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25701</v>
      </c>
      <c r="C25254" s="2">
        <v>19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25702</v>
      </c>
      <c r="C25255" s="2">
        <v>19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25703</v>
      </c>
      <c r="C25256" s="2">
        <v>26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30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20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25710</v>
      </c>
      <c r="C25263" s="2">
        <v>36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25711</v>
      </c>
      <c r="C25264" s="2">
        <v>35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25712</v>
      </c>
      <c r="C25265" s="2">
        <v>38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25713</v>
      </c>
      <c r="C25266" s="2">
        <v>41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25714</v>
      </c>
      <c r="C25267" s="2">
        <v>39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25715</v>
      </c>
      <c r="C25268" s="2">
        <v>39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25716</v>
      </c>
      <c r="C25269" s="2">
        <v>14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15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16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16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15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26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25722</v>
      </c>
      <c r="C25275" s="2">
        <v>25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25723</v>
      </c>
      <c r="C25276" s="2">
        <v>21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25724</v>
      </c>
      <c r="C25277" s="2">
        <v>21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25725</v>
      </c>
      <c r="C25278" s="2">
        <v>21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25726</v>
      </c>
      <c r="C25279" s="2">
        <v>19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25727</v>
      </c>
      <c r="C25280" s="2">
        <v>19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25728</v>
      </c>
      <c r="C25281" s="2">
        <v>18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25729</v>
      </c>
      <c r="C25282" s="2">
        <v>16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25730</v>
      </c>
      <c r="C25283" s="2">
        <v>16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25731</v>
      </c>
      <c r="C25284" s="2">
        <v>17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25732</v>
      </c>
      <c r="C25285" s="2">
        <v>18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25733</v>
      </c>
      <c r="C25286" s="2">
        <v>35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21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25735</v>
      </c>
      <c r="C25288" s="2">
        <v>18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25736</v>
      </c>
      <c r="C25289" s="2">
        <v>12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25737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23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25740</v>
      </c>
      <c r="C25293" s="2">
        <v>21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25741</v>
      </c>
      <c r="C25294" s="2">
        <v>22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25742</v>
      </c>
      <c r="C25295" s="2">
        <v>22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25743</v>
      </c>
      <c r="C25296" s="2">
        <v>21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25744</v>
      </c>
      <c r="C25297" s="2">
        <v>17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35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40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26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25750</v>
      </c>
      <c r="C25303" s="2">
        <v>26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25751</v>
      </c>
      <c r="C25304" s="2">
        <v>28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25752</v>
      </c>
      <c r="C25305" s="2">
        <v>34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25753</v>
      </c>
      <c r="C25306" s="2">
        <v>34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25754</v>
      </c>
      <c r="C25307" s="2">
        <v>34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25755</v>
      </c>
      <c r="C25308" s="2">
        <v>35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25756</v>
      </c>
      <c r="C25309" s="2">
        <v>32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25757</v>
      </c>
      <c r="C25310" s="2">
        <v>33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25758</v>
      </c>
      <c r="C25311" s="2">
        <v>27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25759</v>
      </c>
      <c r="C25312" s="2">
        <v>10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25760</v>
      </c>
      <c r="C25313" s="2">
        <v>34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42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16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25763</v>
      </c>
      <c r="C25316" s="2">
        <v>22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25764</v>
      </c>
      <c r="C25317" s="2">
        <v>26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25765</v>
      </c>
      <c r="C25318" s="2">
        <v>29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25766</v>
      </c>
      <c r="C25319" s="2">
        <v>31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25767</v>
      </c>
      <c r="C25320" s="2">
        <v>17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16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35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17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25778</v>
      </c>
      <c r="C25331" s="2">
        <v>15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25779</v>
      </c>
      <c r="C25332" s="2">
        <v>16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25780</v>
      </c>
      <c r="C25333" s="2">
        <v>19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25781</v>
      </c>
      <c r="C25334" s="2">
        <v>20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21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19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19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18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18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19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27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25804</v>
      </c>
      <c r="C25357" s="2">
        <v>28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25805</v>
      </c>
      <c r="C25358" s="2">
        <v>28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25806</v>
      </c>
      <c r="C25359" s="2">
        <v>28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25807</v>
      </c>
      <c r="C25360" s="2">
        <v>30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25808</v>
      </c>
      <c r="C25361" s="2">
        <v>30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25809</v>
      </c>
      <c r="C25362" s="2">
        <v>30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25810</v>
      </c>
      <c r="C25363" s="2">
        <v>31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25811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30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25818</v>
      </c>
      <c r="C25371" s="2">
        <v>29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25819</v>
      </c>
      <c r="C25372" s="2">
        <v>28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25820</v>
      </c>
      <c r="C25373" s="2">
        <v>26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25821</v>
      </c>
      <c r="C25374" s="2">
        <v>33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25822</v>
      </c>
      <c r="C25375" s="2">
        <v>35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25823</v>
      </c>
      <c r="C25376" s="2">
        <v>36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25824</v>
      </c>
      <c r="C25377" s="2">
        <v>13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25825</v>
      </c>
      <c r="C25378" s="2">
        <v>9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25826</v>
      </c>
      <c r="C25379" s="2">
        <v>7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25827</v>
      </c>
      <c r="C25380" s="2">
        <v>30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25828</v>
      </c>
      <c r="C25381" s="2">
        <v>29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25829</v>
      </c>
      <c r="C25382" s="2">
        <v>30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25830</v>
      </c>
      <c r="C25383" s="2">
        <v>29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25831</v>
      </c>
      <c r="C25384" s="2">
        <v>27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25832</v>
      </c>
      <c r="C25385" s="2">
        <v>26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25833</v>
      </c>
      <c r="C25386" s="2">
        <v>12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25834</v>
      </c>
      <c r="C25387" s="2">
        <v>9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25835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21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25850</v>
      </c>
      <c r="C25403" s="2">
        <v>21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25851</v>
      </c>
      <c r="C25404" s="2">
        <v>22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25852</v>
      </c>
      <c r="C25405" s="2">
        <v>23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25853</v>
      </c>
      <c r="C25406" s="2">
        <v>18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25854</v>
      </c>
      <c r="C25407" s="2">
        <v>25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25855</v>
      </c>
      <c r="C25408" s="2">
        <v>17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14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13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13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16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8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25861</v>
      </c>
      <c r="C25414" s="2">
        <v>17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25862</v>
      </c>
      <c r="C25415" s="2">
        <v>25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25863</v>
      </c>
      <c r="C25416" s="2">
        <v>30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25864</v>
      </c>
      <c r="C25417" s="2">
        <v>33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25865</v>
      </c>
      <c r="C25418" s="2">
        <v>33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25866</v>
      </c>
      <c r="C25419" s="2">
        <v>19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19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18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18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18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18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17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18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17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24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25876</v>
      </c>
      <c r="C25429" s="2">
        <v>27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25877</v>
      </c>
      <c r="C25430" s="2">
        <v>29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25878</v>
      </c>
      <c r="C25431" s="2">
        <v>28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25879</v>
      </c>
      <c r="C25432" s="2">
        <v>27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25880</v>
      </c>
      <c r="C25433" s="2">
        <v>25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25881</v>
      </c>
      <c r="C25434" s="2">
        <v>23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25882</v>
      </c>
      <c r="C25435" s="2">
        <v>24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25883</v>
      </c>
      <c r="C25436" s="2">
        <v>25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25884</v>
      </c>
      <c r="C25437" s="2">
        <v>28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25885</v>
      </c>
      <c r="C25438" s="2">
        <v>26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25886</v>
      </c>
      <c r="C25439" s="2">
        <v>27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25887</v>
      </c>
      <c r="C25440" s="2">
        <v>33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25888</v>
      </c>
      <c r="C25441" s="2">
        <v>33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25889</v>
      </c>
      <c r="C25442" s="2">
        <v>32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25890</v>
      </c>
      <c r="C25443" s="2">
        <v>17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25891</v>
      </c>
      <c r="C25444" s="2">
        <v>16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25892</v>
      </c>
      <c r="C25445" s="2">
        <v>17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25893</v>
      </c>
      <c r="C25446" s="2">
        <v>19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25894</v>
      </c>
      <c r="C25447" s="2">
        <v>22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25895</v>
      </c>
      <c r="C25448" s="2">
        <v>21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25896</v>
      </c>
      <c r="C25449" s="2">
        <v>20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25897</v>
      </c>
      <c r="C25450" s="2">
        <v>19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25898</v>
      </c>
      <c r="C25451" s="2">
        <v>19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25899</v>
      </c>
      <c r="C25452" s="2">
        <v>25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25900</v>
      </c>
      <c r="C25453" s="2">
        <v>24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25901</v>
      </c>
      <c r="C25454" s="2">
        <v>22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25902</v>
      </c>
      <c r="C25455" s="2">
        <v>23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25903</v>
      </c>
      <c r="C25456" s="2">
        <v>25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25904</v>
      </c>
      <c r="C25457" s="2">
        <v>26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25905</v>
      </c>
      <c r="C25458" s="2">
        <v>26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25906</v>
      </c>
      <c r="C25459" s="2">
        <v>26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25907</v>
      </c>
      <c r="C25460" s="2">
        <v>26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25908</v>
      </c>
      <c r="C25461" s="2">
        <v>26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25909</v>
      </c>
      <c r="C25462" s="2">
        <v>27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25910</v>
      </c>
      <c r="C25463" s="2">
        <v>16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25911</v>
      </c>
      <c r="C25464" s="2">
        <v>18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25912</v>
      </c>
      <c r="C25465" s="2">
        <v>15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25913</v>
      </c>
      <c r="C25466" s="2">
        <v>14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25914</v>
      </c>
      <c r="C25467" s="2">
        <v>13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25915</v>
      </c>
      <c r="C25468" s="2">
        <v>14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25916</v>
      </c>
      <c r="C25469" s="2">
        <v>16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25917</v>
      </c>
      <c r="C25470" s="2">
        <v>24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24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11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12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13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13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12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11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25932</v>
      </c>
      <c r="C25485" s="2">
        <v>11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25933</v>
      </c>
      <c r="C25486" s="2">
        <v>11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25934</v>
      </c>
      <c r="C25487" s="2">
        <v>13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25935</v>
      </c>
      <c r="C25488" s="2">
        <v>14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25936</v>
      </c>
      <c r="C25489" s="2">
        <v>11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13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12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12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18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25942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31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25952</v>
      </c>
      <c r="C25505" s="2">
        <v>30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25953</v>
      </c>
      <c r="C25506" s="2">
        <v>30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25954</v>
      </c>
      <c r="C25507" s="2">
        <v>32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25955</v>
      </c>
      <c r="C25508" s="2">
        <v>32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25956</v>
      </c>
      <c r="C25509" s="2">
        <v>33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25957</v>
      </c>
      <c r="C25510" s="2">
        <v>33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25958</v>
      </c>
      <c r="C25511" s="2">
        <v>31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25959</v>
      </c>
      <c r="C25512" s="2">
        <v>30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25960</v>
      </c>
      <c r="C25513" s="2">
        <v>29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25961</v>
      </c>
      <c r="C25514" s="2">
        <v>29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30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31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11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11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11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15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25971</v>
      </c>
      <c r="C25524" s="2">
        <v>16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25972</v>
      </c>
      <c r="C25525" s="2">
        <v>17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25973</v>
      </c>
      <c r="C25526" s="2">
        <v>16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25974</v>
      </c>
      <c r="C25527" s="2">
        <v>17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25975</v>
      </c>
      <c r="C25528" s="2">
        <v>17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25976</v>
      </c>
      <c r="C25529" s="2">
        <v>5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25977</v>
      </c>
      <c r="C25530" s="2">
        <v>5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25978</v>
      </c>
      <c r="C25531" s="2">
        <v>26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25979</v>
      </c>
      <c r="C25532" s="2">
        <v>26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25980</v>
      </c>
      <c r="C25533" s="2">
        <v>25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25981</v>
      </c>
      <c r="C25534" s="2">
        <v>26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25982</v>
      </c>
      <c r="C25535" s="2">
        <v>28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25983</v>
      </c>
      <c r="C25536" s="2">
        <v>27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25984</v>
      </c>
      <c r="C25537" s="2">
        <v>26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25985</v>
      </c>
      <c r="C25538" s="2">
        <v>26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25986</v>
      </c>
      <c r="C25539" s="2">
        <v>27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25987</v>
      </c>
      <c r="C25540" s="2">
        <v>28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25988</v>
      </c>
      <c r="C25541" s="2">
        <v>17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25989</v>
      </c>
      <c r="C25542" s="2">
        <v>19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25990</v>
      </c>
      <c r="C25543" s="2">
        <v>19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25991</v>
      </c>
      <c r="C25544" s="2">
        <v>20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25992</v>
      </c>
      <c r="C25545" s="2">
        <v>21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25993</v>
      </c>
      <c r="C25546" s="2">
        <v>22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25994</v>
      </c>
      <c r="C25547" s="2">
        <v>22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25995</v>
      </c>
      <c r="C25548" s="2">
        <v>28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25996</v>
      </c>
      <c r="C25549" s="2">
        <v>28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25997</v>
      </c>
      <c r="C25550" s="2">
        <v>29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25998</v>
      </c>
      <c r="C25551" s="2">
        <v>32</v>
      </c>
      <c r="D25551" s="2" t="s">
        <v>451</v>
      </c>
      <c r="E25551" s="2"/>
      <c r="F25551" s="2"/>
      <c r="G25551" s="2"/>
      <c r="H25551" s="2"/>
    </row>
    <row r="25552" spans="2:8">
      <c r="B25552" s="2" t="s">
        <v>25999</v>
      </c>
      <c r="C25552" s="2">
        <v>31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26000</v>
      </c>
      <c r="C25553" s="2">
        <v>31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26001</v>
      </c>
      <c r="C25554" s="2">
        <v>31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26002</v>
      </c>
      <c r="C25555" s="2">
        <v>31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26003</v>
      </c>
      <c r="C25556" s="2">
        <v>26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26004</v>
      </c>
      <c r="C25557" s="2">
        <v>26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26005</v>
      </c>
      <c r="C25558" s="2">
        <v>25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26006</v>
      </c>
      <c r="C25559" s="2">
        <v>28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26007</v>
      </c>
      <c r="C25560" s="2">
        <v>29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26008</v>
      </c>
      <c r="C25561" s="2">
        <v>29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26009</v>
      </c>
      <c r="C25562" s="2">
        <v>28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26010</v>
      </c>
      <c r="C25563" s="2">
        <v>25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26011</v>
      </c>
      <c r="C25564" s="2">
        <v>17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26012</v>
      </c>
      <c r="C25565" s="2">
        <v>10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11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33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34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31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16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16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19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15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26030</v>
      </c>
      <c r="C25583" s="2">
        <v>15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26031</v>
      </c>
      <c r="C25584" s="2">
        <v>14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26032</v>
      </c>
      <c r="C25585" s="2">
        <v>15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26033</v>
      </c>
      <c r="C25586" s="2">
        <v>16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26034</v>
      </c>
      <c r="C25587" s="2">
        <v>14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10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30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26037</v>
      </c>
      <c r="C25590" s="2">
        <v>31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26038</v>
      </c>
      <c r="C25591" s="2">
        <v>31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26039</v>
      </c>
      <c r="C25592" s="2">
        <v>33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26040</v>
      </c>
      <c r="C25593" s="2">
        <v>33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26041</v>
      </c>
      <c r="C25594" s="2">
        <v>22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20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26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13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11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30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26051</v>
      </c>
      <c r="C25604" s="2">
        <v>30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26052</v>
      </c>
      <c r="C25605" s="2">
        <v>29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26053</v>
      </c>
      <c r="C25606" s="2">
        <v>30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26054</v>
      </c>
      <c r="C25607" s="2">
        <v>30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26055</v>
      </c>
      <c r="C25608" s="2">
        <v>32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26056</v>
      </c>
      <c r="C25609" s="2">
        <v>33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26057</v>
      </c>
      <c r="C25610" s="2">
        <v>33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26058</v>
      </c>
      <c r="C25611" s="2">
        <v>33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26059</v>
      </c>
      <c r="C25612" s="2">
        <v>28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26060</v>
      </c>
      <c r="C25613" s="2">
        <v>26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26061</v>
      </c>
      <c r="C25614" s="2">
        <v>26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26062</v>
      </c>
      <c r="C25615" s="2">
        <v>28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26063</v>
      </c>
      <c r="C25616" s="2">
        <v>27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26064</v>
      </c>
      <c r="C25617" s="2">
        <v>27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26065</v>
      </c>
      <c r="C25618" s="2">
        <v>25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26066</v>
      </c>
      <c r="C25619" s="2">
        <v>22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26067</v>
      </c>
      <c r="C25620" s="2">
        <v>18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26068</v>
      </c>
      <c r="C25621" s="2">
        <v>16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26069</v>
      </c>
      <c r="C25622" s="2">
        <v>26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27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27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26076</v>
      </c>
      <c r="C25629" s="2">
        <v>29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26077</v>
      </c>
      <c r="C25630" s="2">
        <v>28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26078</v>
      </c>
      <c r="C25631" s="2">
        <v>30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26079</v>
      </c>
      <c r="C25632" s="2">
        <v>30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26080</v>
      </c>
      <c r="C25633" s="2">
        <v>31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26081</v>
      </c>
      <c r="C25634" s="2">
        <v>32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26082</v>
      </c>
      <c r="C25635" s="2">
        <v>32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26083</v>
      </c>
      <c r="C25636" s="2">
        <v>31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26084</v>
      </c>
      <c r="C25637" s="2">
        <v>26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26085</v>
      </c>
      <c r="C25638" s="2">
        <v>27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26086</v>
      </c>
      <c r="C25639" s="2">
        <v>26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26087</v>
      </c>
      <c r="C25640" s="2">
        <v>25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26088</v>
      </c>
      <c r="C25641" s="2">
        <v>24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26089</v>
      </c>
      <c r="C25642" s="2">
        <v>15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26090</v>
      </c>
      <c r="C25643" s="2">
        <v>13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26091</v>
      </c>
      <c r="C25644" s="2">
        <v>22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18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26095</v>
      </c>
      <c r="C25648" s="2">
        <v>17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26096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18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10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6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26103</v>
      </c>
      <c r="C25656" s="2">
        <v>13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26104</v>
      </c>
      <c r="C25657" s="2">
        <v>15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26105</v>
      </c>
      <c r="C25658" s="2">
        <v>11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26106</v>
      </c>
      <c r="C25659" s="2">
        <v>12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26107</v>
      </c>
      <c r="C25660" s="2">
        <v>12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26108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8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26110</v>
      </c>
      <c r="C25663" s="2">
        <v>11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26111</v>
      </c>
      <c r="C25664" s="2">
        <v>14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26112</v>
      </c>
      <c r="C25665" s="2">
        <v>17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26113</v>
      </c>
      <c r="C25666" s="2">
        <v>18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26114</v>
      </c>
      <c r="C25667" s="2">
        <v>16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26115</v>
      </c>
      <c r="C25668" s="2">
        <v>10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26116</v>
      </c>
      <c r="C25669" s="2">
        <v>22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26117</v>
      </c>
      <c r="C25670" s="2">
        <v>20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26118</v>
      </c>
      <c r="C25671" s="2">
        <v>17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26119</v>
      </c>
      <c r="C25672" s="2">
        <v>14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26120</v>
      </c>
      <c r="C25673" s="2">
        <v>17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26121</v>
      </c>
      <c r="C25674" s="2">
        <v>19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26122</v>
      </c>
      <c r="C25675" s="2">
        <v>28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26123</v>
      </c>
      <c r="C25676" s="2">
        <v>27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26124</v>
      </c>
      <c r="C25677" s="2">
        <v>9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26125</v>
      </c>
      <c r="C25678" s="2">
        <v>11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26126</v>
      </c>
      <c r="C25679" s="2">
        <v>13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26127</v>
      </c>
      <c r="C25680" s="2">
        <v>13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26128</v>
      </c>
      <c r="C25681" s="2">
        <v>16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26129</v>
      </c>
      <c r="C25682" s="2">
        <v>17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26130</v>
      </c>
      <c r="C25683" s="2">
        <v>19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26131</v>
      </c>
      <c r="C25684" s="2">
        <v>22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26132</v>
      </c>
      <c r="C25685" s="2">
        <v>23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26133</v>
      </c>
      <c r="C25686" s="2">
        <v>24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26134</v>
      </c>
      <c r="C25687" s="2">
        <v>24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26135</v>
      </c>
      <c r="C25688" s="2">
        <v>26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26136</v>
      </c>
      <c r="C25689" s="2">
        <v>28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26137</v>
      </c>
      <c r="C25690" s="2">
        <v>28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26138</v>
      </c>
      <c r="C25691" s="2">
        <v>21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18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18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26144</v>
      </c>
      <c r="C25697" s="2">
        <v>17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26145</v>
      </c>
      <c r="C25698" s="2">
        <v>15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26146</v>
      </c>
      <c r="C25699" s="2">
        <v>16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26147</v>
      </c>
      <c r="C25700" s="2">
        <v>14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26148</v>
      </c>
      <c r="C25701" s="2">
        <v>14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26149</v>
      </c>
      <c r="C25702" s="2">
        <v>14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26150</v>
      </c>
      <c r="C25703" s="2">
        <v>18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26151</v>
      </c>
      <c r="C25704" s="2">
        <v>22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26152</v>
      </c>
      <c r="C25705" s="2">
        <v>22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26153</v>
      </c>
      <c r="C25706" s="2">
        <v>21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26154</v>
      </c>
      <c r="C25707" s="2">
        <v>21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26155</v>
      </c>
      <c r="C25708" s="2">
        <v>21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26156</v>
      </c>
      <c r="C25709" s="2">
        <v>22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26157</v>
      </c>
      <c r="C25710" s="2">
        <v>22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26158</v>
      </c>
      <c r="C25711" s="2">
        <v>23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26159</v>
      </c>
      <c r="C25712" s="2">
        <v>23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26160</v>
      </c>
      <c r="C25713" s="2">
        <v>23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26161</v>
      </c>
      <c r="C25714" s="2">
        <v>24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26162</v>
      </c>
      <c r="C25715" s="2">
        <v>25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26163</v>
      </c>
      <c r="C25716" s="2">
        <v>25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26164</v>
      </c>
      <c r="C25717" s="2">
        <v>10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26165</v>
      </c>
      <c r="C25718" s="2">
        <v>11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26166</v>
      </c>
      <c r="C25719" s="2">
        <v>13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26167</v>
      </c>
      <c r="C25720" s="2">
        <v>13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26168</v>
      </c>
      <c r="C25721" s="2">
        <v>14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26169</v>
      </c>
      <c r="C25722" s="2">
        <v>15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26170</v>
      </c>
      <c r="C25723" s="2">
        <v>16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26171</v>
      </c>
      <c r="C25724" s="2">
        <v>17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26172</v>
      </c>
      <c r="C25725" s="2">
        <v>18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26173</v>
      </c>
      <c r="C25726" s="2">
        <v>19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26174</v>
      </c>
      <c r="C25727" s="2">
        <v>17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26175</v>
      </c>
      <c r="C25728" s="2">
        <v>17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26176</v>
      </c>
      <c r="C25729" s="2">
        <v>17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26177</v>
      </c>
      <c r="C25730" s="2">
        <v>16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26178</v>
      </c>
      <c r="C25731" s="2">
        <v>18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26179</v>
      </c>
      <c r="C25732" s="2">
        <v>20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26180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14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10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24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26190</v>
      </c>
      <c r="C25743" s="2">
        <v>24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26191</v>
      </c>
      <c r="C25744" s="2">
        <v>26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26192</v>
      </c>
      <c r="C25745" s="2">
        <v>26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26193</v>
      </c>
      <c r="C25746" s="2">
        <v>26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26194</v>
      </c>
      <c r="C25747" s="2">
        <v>27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26195</v>
      </c>
      <c r="C25748" s="2">
        <v>29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26196</v>
      </c>
      <c r="C25749" s="2">
        <v>29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26197</v>
      </c>
      <c r="C25750" s="2">
        <v>29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26198</v>
      </c>
      <c r="C25751" s="2">
        <v>17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26199</v>
      </c>
      <c r="C25752" s="2">
        <v>25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26200</v>
      </c>
      <c r="C25753" s="2">
        <v>25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26201</v>
      </c>
      <c r="C25754" s="2">
        <v>28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26202</v>
      </c>
      <c r="C25755" s="2">
        <v>32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26203</v>
      </c>
      <c r="C25756" s="2">
        <v>32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26204</v>
      </c>
      <c r="C25757" s="2">
        <v>33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26205</v>
      </c>
      <c r="C25758" s="2">
        <v>32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26206</v>
      </c>
      <c r="C25759" s="2">
        <v>33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26207</v>
      </c>
      <c r="C25760" s="2">
        <v>22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26208</v>
      </c>
      <c r="C25761" s="2">
        <v>20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26209</v>
      </c>
      <c r="C25762" s="2">
        <v>21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26210</v>
      </c>
      <c r="C25763" s="2">
        <v>22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26211</v>
      </c>
      <c r="C25764" s="2">
        <v>22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26212</v>
      </c>
      <c r="C25765" s="2">
        <v>24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26213</v>
      </c>
      <c r="C25766" s="2">
        <v>26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26214</v>
      </c>
      <c r="C25767" s="2">
        <v>26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26215</v>
      </c>
      <c r="C25768" s="2">
        <v>26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26216</v>
      </c>
      <c r="C25769" s="2">
        <v>26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26217</v>
      </c>
      <c r="C25770" s="2">
        <v>26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26218</v>
      </c>
      <c r="C25771" s="2">
        <v>25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26219</v>
      </c>
      <c r="C25772" s="2">
        <v>25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26220</v>
      </c>
      <c r="C25773" s="2">
        <v>21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26221</v>
      </c>
      <c r="C25774" s="2">
        <v>23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26222</v>
      </c>
      <c r="C25775" s="2">
        <v>23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26223</v>
      </c>
      <c r="C25776" s="2">
        <v>23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26224</v>
      </c>
      <c r="C25777" s="2">
        <v>16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26225</v>
      </c>
      <c r="C25778" s="2">
        <v>17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26226</v>
      </c>
      <c r="C25779" s="2">
        <v>19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26227</v>
      </c>
      <c r="C25780" s="2">
        <v>19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26228</v>
      </c>
      <c r="C25781" s="2">
        <v>19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26229</v>
      </c>
      <c r="C25782" s="2">
        <v>19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26230</v>
      </c>
      <c r="C25783" s="2">
        <v>26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26231</v>
      </c>
      <c r="C25784" s="2">
        <v>17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17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33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26234</v>
      </c>
      <c r="C25787" s="2">
        <v>31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26235</v>
      </c>
      <c r="C25788" s="2">
        <v>31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26236</v>
      </c>
      <c r="C25789" s="2">
        <v>28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26237</v>
      </c>
      <c r="C25790" s="2">
        <v>29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26238</v>
      </c>
      <c r="C25791" s="2">
        <v>27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26239</v>
      </c>
      <c r="C25792" s="2">
        <v>27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26240</v>
      </c>
      <c r="C25793" s="2">
        <v>26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26241</v>
      </c>
      <c r="C25794" s="2">
        <v>28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26242</v>
      </c>
      <c r="C25795" s="2">
        <v>28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26243</v>
      </c>
      <c r="C25796" s="2">
        <v>28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26244</v>
      </c>
      <c r="C25797" s="2">
        <v>28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26245</v>
      </c>
      <c r="C25798" s="2">
        <v>28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26246</v>
      </c>
      <c r="C25799" s="2">
        <v>28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26247</v>
      </c>
      <c r="C25800" s="2">
        <v>28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26248</v>
      </c>
      <c r="C25801" s="2">
        <v>14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15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14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15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14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17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17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17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19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18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26260</v>
      </c>
      <c r="C25813" s="2">
        <v>11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11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10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16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17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18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19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11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19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19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19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18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18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18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18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17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17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18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17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16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15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26291</v>
      </c>
      <c r="C25844" s="2">
        <v>16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26292</v>
      </c>
      <c r="C25845" s="2">
        <v>16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26293</v>
      </c>
      <c r="C25846" s="2">
        <v>14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26294</v>
      </c>
      <c r="C25847" s="2">
        <v>13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23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23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19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19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19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19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13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12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15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26312</v>
      </c>
      <c r="C25865" s="2">
        <v>14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26313</v>
      </c>
      <c r="C25866" s="2">
        <v>13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13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16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26316</v>
      </c>
      <c r="C25869" s="2">
        <v>17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26317</v>
      </c>
      <c r="C25870" s="2">
        <v>17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26318</v>
      </c>
      <c r="C25871" s="2">
        <v>17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26319</v>
      </c>
      <c r="C25872" s="2">
        <v>18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26320</v>
      </c>
      <c r="C25873" s="2">
        <v>25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26321</v>
      </c>
      <c r="C25874" s="2">
        <v>25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26322</v>
      </c>
      <c r="C25875" s="2">
        <v>25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26323</v>
      </c>
      <c r="C25876" s="2">
        <v>23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26324</v>
      </c>
      <c r="C25877" s="2">
        <v>22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26325</v>
      </c>
      <c r="C25878" s="2">
        <v>21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26326</v>
      </c>
      <c r="C25879" s="2">
        <v>20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26327</v>
      </c>
      <c r="C25880" s="2">
        <v>21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26328</v>
      </c>
      <c r="C25881" s="2">
        <v>20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26329</v>
      </c>
      <c r="C25882" s="2">
        <v>19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26330</v>
      </c>
      <c r="C25883" s="2">
        <v>33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26331</v>
      </c>
      <c r="C25884" s="2">
        <v>32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26332</v>
      </c>
      <c r="C25885" s="2">
        <v>31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26333</v>
      </c>
      <c r="C25886" s="2">
        <v>30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26334</v>
      </c>
      <c r="C25887" s="2">
        <v>29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26335</v>
      </c>
      <c r="C25888" s="2">
        <v>30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26336</v>
      </c>
      <c r="C25889" s="2">
        <v>29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26337</v>
      </c>
      <c r="C25890" s="2">
        <v>28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26338</v>
      </c>
      <c r="C25891" s="2">
        <v>26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23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26341</v>
      </c>
      <c r="C25894" s="2">
        <v>21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26342</v>
      </c>
      <c r="C25895" s="2">
        <v>19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26343</v>
      </c>
      <c r="C25896" s="2">
        <v>22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29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26345</v>
      </c>
      <c r="C25898" s="2">
        <v>9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26346</v>
      </c>
      <c r="C25899" s="2">
        <v>23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44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16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18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18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13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21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26363</v>
      </c>
      <c r="C25916" s="2">
        <v>17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21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26365</v>
      </c>
      <c r="C25918" s="2">
        <v>24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26366</v>
      </c>
      <c r="C25919" s="2">
        <v>26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26367</v>
      </c>
      <c r="C25920" s="2">
        <v>25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26368</v>
      </c>
      <c r="C25921" s="2">
        <v>25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26369</v>
      </c>
      <c r="C25922" s="2">
        <v>26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26370</v>
      </c>
      <c r="C25923" s="2">
        <v>26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26371</v>
      </c>
      <c r="C25924" s="2">
        <v>26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26372</v>
      </c>
      <c r="C25925" s="2">
        <v>28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26373</v>
      </c>
      <c r="C25926" s="2">
        <v>11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10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11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14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16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26378</v>
      </c>
      <c r="C25931" s="2">
        <v>29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19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26382</v>
      </c>
      <c r="C25935" s="2">
        <v>15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26383</v>
      </c>
      <c r="C25936" s="2">
        <v>10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26384</v>
      </c>
      <c r="C25937" s="2">
        <v>6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26385</v>
      </c>
      <c r="C25938" s="2">
        <v>27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16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26388</v>
      </c>
      <c r="C25941" s="2">
        <v>15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26389</v>
      </c>
      <c r="C25942" s="2">
        <v>15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26390</v>
      </c>
      <c r="C25943" s="2">
        <v>20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26391</v>
      </c>
      <c r="C25944" s="2">
        <v>24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26392</v>
      </c>
      <c r="C25945" s="2">
        <v>29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26393</v>
      </c>
      <c r="C25946" s="2">
        <v>19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26394</v>
      </c>
      <c r="C25947" s="2">
        <v>19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26395</v>
      </c>
      <c r="C25948" s="2">
        <v>17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26396</v>
      </c>
      <c r="C25949" s="2">
        <v>19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26397</v>
      </c>
      <c r="C25950" s="2">
        <v>19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26398</v>
      </c>
      <c r="C25951" s="2">
        <v>20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26399</v>
      </c>
      <c r="C25952" s="2">
        <v>13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12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16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16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15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28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26405</v>
      </c>
      <c r="C25958" s="2">
        <v>26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26406</v>
      </c>
      <c r="C25959" s="2">
        <v>24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26407</v>
      </c>
      <c r="C25960" s="2">
        <v>26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26408</v>
      </c>
      <c r="C25961" s="2">
        <v>27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26409</v>
      </c>
      <c r="C25962" s="2">
        <v>29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26410</v>
      </c>
      <c r="C25963" s="2">
        <v>13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13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12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15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26414</v>
      </c>
      <c r="C25967" s="2">
        <v>15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26415</v>
      </c>
      <c r="C25968" s="2">
        <v>16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26416</v>
      </c>
      <c r="C25969" s="2">
        <v>17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26417</v>
      </c>
      <c r="C25970" s="2">
        <v>16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26418</v>
      </c>
      <c r="C25971" s="2">
        <v>16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26419</v>
      </c>
      <c r="C25972" s="2">
        <v>23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32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31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29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26425</v>
      </c>
      <c r="C25978" s="2">
        <v>26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26426</v>
      </c>
      <c r="C25979" s="2">
        <v>26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26427</v>
      </c>
      <c r="C25980" s="2">
        <v>26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26428</v>
      </c>
      <c r="C25981" s="2">
        <v>19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26429</v>
      </c>
      <c r="C25982" s="2">
        <v>17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26430</v>
      </c>
      <c r="C25983" s="2">
        <v>22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26431</v>
      </c>
      <c r="C25984" s="2">
        <v>30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26432</v>
      </c>
      <c r="C25985" s="2">
        <v>31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26433</v>
      </c>
      <c r="C25986" s="2">
        <v>19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26434</v>
      </c>
      <c r="C25987" s="2">
        <v>18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26435</v>
      </c>
      <c r="C25988" s="2">
        <v>16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26436</v>
      </c>
      <c r="C25989" s="2">
        <v>17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26437</v>
      </c>
      <c r="C25990" s="2">
        <v>17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26438</v>
      </c>
      <c r="C25991" s="2">
        <v>16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26439</v>
      </c>
      <c r="C25992" s="2">
        <v>15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26440</v>
      </c>
      <c r="C25993" s="2">
        <v>13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26441</v>
      </c>
      <c r="C25994" s="2">
        <v>13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26442</v>
      </c>
      <c r="C25995" s="2">
        <v>14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26443</v>
      </c>
      <c r="C25996" s="2">
        <v>15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26444</v>
      </c>
      <c r="C25997" s="2">
        <v>16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26445</v>
      </c>
      <c r="C25998" s="2">
        <v>20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26446</v>
      </c>
      <c r="C25999" s="2">
        <v>20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26447</v>
      </c>
      <c r="C26000" s="2">
        <v>17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18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19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18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13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11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10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14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17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15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13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17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19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25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26470</v>
      </c>
      <c r="C26023" s="2">
        <v>26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26471</v>
      </c>
      <c r="C26024" s="2">
        <v>25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26472</v>
      </c>
      <c r="C26025" s="2">
        <v>27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26473</v>
      </c>
      <c r="C26026" s="2">
        <v>28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26474</v>
      </c>
      <c r="C26027" s="2">
        <v>29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26475</v>
      </c>
      <c r="C26028" s="2">
        <v>29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26476</v>
      </c>
      <c r="C26029" s="2">
        <v>29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26477</v>
      </c>
      <c r="C26030" s="2">
        <v>29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26478</v>
      </c>
      <c r="C26031" s="2">
        <v>31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26479</v>
      </c>
      <c r="C26032" s="2">
        <v>19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26480</v>
      </c>
      <c r="C26033" s="2">
        <v>17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26481</v>
      </c>
      <c r="C26034" s="2">
        <v>16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26482</v>
      </c>
      <c r="C26035" s="2">
        <v>14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26483</v>
      </c>
      <c r="C26036" s="2">
        <v>9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26484</v>
      </c>
      <c r="C26037" s="2">
        <v>5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26485</v>
      </c>
      <c r="C26038" s="2">
        <v>11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26486</v>
      </c>
      <c r="C26039" s="2">
        <v>12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26487</v>
      </c>
      <c r="C26040" s="2">
        <v>10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26488</v>
      </c>
      <c r="C26041" s="2">
        <v>8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26489</v>
      </c>
      <c r="C26042" s="2">
        <v>10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26490</v>
      </c>
      <c r="C26043" s="2">
        <v>10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26491</v>
      </c>
      <c r="C26044" s="2">
        <v>11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26492</v>
      </c>
      <c r="C26045" s="2">
        <v>10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26493</v>
      </c>
      <c r="C26046" s="2">
        <v>9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26494</v>
      </c>
      <c r="C26047" s="2">
        <v>10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26495</v>
      </c>
      <c r="C26048" s="2">
        <v>11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26496</v>
      </c>
      <c r="C26049" s="2">
        <v>10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26497</v>
      </c>
      <c r="C26050" s="2">
        <v>19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26498</v>
      </c>
      <c r="C26051" s="2">
        <v>19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26499</v>
      </c>
      <c r="C26052" s="2">
        <v>18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26500</v>
      </c>
      <c r="C26053" s="2">
        <v>15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26501</v>
      </c>
      <c r="C26054" s="2">
        <v>9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26502</v>
      </c>
      <c r="C26055" s="2">
        <v>13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26503</v>
      </c>
      <c r="C26056" s="2">
        <v>14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26504</v>
      </c>
      <c r="C26057" s="2">
        <v>14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26505</v>
      </c>
      <c r="C26058" s="2">
        <v>14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26506</v>
      </c>
      <c r="C26059" s="2">
        <v>15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26507</v>
      </c>
      <c r="C26060" s="2">
        <v>14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26508</v>
      </c>
      <c r="C26061" s="2">
        <v>14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26509</v>
      </c>
      <c r="C26062" s="2">
        <v>14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26510</v>
      </c>
      <c r="C26063" s="2">
        <v>14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26511</v>
      </c>
      <c r="C26064" s="2">
        <v>14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26512</v>
      </c>
      <c r="C26065" s="2">
        <v>14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26513</v>
      </c>
      <c r="C26066" s="2">
        <v>10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11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11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11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11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12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12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11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10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30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26526</v>
      </c>
      <c r="C26079" s="2">
        <v>28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26527</v>
      </c>
      <c r="C26080" s="2">
        <v>25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26528</v>
      </c>
      <c r="C26081" s="2">
        <v>26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26529</v>
      </c>
      <c r="C26082" s="2">
        <v>22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26530</v>
      </c>
      <c r="C26083" s="2">
        <v>28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26531</v>
      </c>
      <c r="C26084" s="2">
        <v>29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26532</v>
      </c>
      <c r="C26085" s="2">
        <v>31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26533</v>
      </c>
      <c r="C26086" s="2">
        <v>34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26534</v>
      </c>
      <c r="C26087" s="2">
        <v>14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26535</v>
      </c>
      <c r="C26088" s="2">
        <v>14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26536</v>
      </c>
      <c r="C26089" s="2">
        <v>14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26537</v>
      </c>
      <c r="C26090" s="2">
        <v>14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26538</v>
      </c>
      <c r="C26091" s="2">
        <v>14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26539</v>
      </c>
      <c r="C26092" s="2">
        <v>14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26540</v>
      </c>
      <c r="C26093" s="2">
        <v>15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26541</v>
      </c>
      <c r="C26094" s="2">
        <v>16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26542</v>
      </c>
      <c r="C26095" s="2">
        <v>45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45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41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40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42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40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19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19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18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22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26558</v>
      </c>
      <c r="C26111" s="2">
        <v>21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26559</v>
      </c>
      <c r="C26112" s="2">
        <v>21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26560</v>
      </c>
      <c r="C26113" s="2">
        <v>20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26561</v>
      </c>
      <c r="C26114" s="2">
        <v>21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26562</v>
      </c>
      <c r="C26115" s="2">
        <v>22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26563</v>
      </c>
      <c r="C26116" s="2">
        <v>20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26564</v>
      </c>
      <c r="C26117" s="2">
        <v>20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26565</v>
      </c>
      <c r="C26118" s="2">
        <v>16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26566</v>
      </c>
      <c r="C26119" s="2">
        <v>13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26567</v>
      </c>
      <c r="C26120" s="2">
        <v>20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13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26583</v>
      </c>
      <c r="C26136" s="2">
        <v>13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26584</v>
      </c>
      <c r="C26137" s="2">
        <v>12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26585</v>
      </c>
      <c r="C26138" s="2">
        <v>13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26586</v>
      </c>
      <c r="C26139" s="2">
        <v>13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26587</v>
      </c>
      <c r="C26140" s="2">
        <v>13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26588</v>
      </c>
      <c r="C26141" s="2">
        <v>14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26589</v>
      </c>
      <c r="C26142" s="2">
        <v>14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26590</v>
      </c>
      <c r="C26143" s="2">
        <v>15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26591</v>
      </c>
      <c r="C26144" s="2">
        <v>15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26592</v>
      </c>
      <c r="C26145" s="2">
        <v>14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26593</v>
      </c>
      <c r="C26146" s="2">
        <v>14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26594</v>
      </c>
      <c r="C26147" s="2">
        <v>13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26595</v>
      </c>
      <c r="C26148" s="2">
        <v>14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26596</v>
      </c>
      <c r="C26149" s="2">
        <v>14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26597</v>
      </c>
      <c r="C26150" s="2">
        <v>15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26598</v>
      </c>
      <c r="C26151" s="2">
        <v>14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26599</v>
      </c>
      <c r="C26152" s="2">
        <v>13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26600</v>
      </c>
      <c r="C26153" s="2">
        <v>15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26601</v>
      </c>
      <c r="C26154" s="2">
        <v>16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26602</v>
      </c>
      <c r="C26155" s="2">
        <v>12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26603</v>
      </c>
      <c r="C26156" s="2">
        <v>12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26604</v>
      </c>
      <c r="C26157" s="2">
        <v>12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26605</v>
      </c>
      <c r="C26158" s="2">
        <v>13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26606</v>
      </c>
      <c r="C26159" s="2">
        <v>14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26607</v>
      </c>
      <c r="C26160" s="2">
        <v>14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26608</v>
      </c>
      <c r="C26161" s="2">
        <v>15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26609</v>
      </c>
      <c r="C26162" s="2">
        <v>20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16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26611</v>
      </c>
      <c r="C26164" s="2">
        <v>29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26612</v>
      </c>
      <c r="C26165" s="2">
        <v>29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26613</v>
      </c>
      <c r="C26166" s="2">
        <v>29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26614</v>
      </c>
      <c r="C26167" s="2">
        <v>30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26615</v>
      </c>
      <c r="C26168" s="2">
        <v>32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26616</v>
      </c>
      <c r="C26169" s="2">
        <v>30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26617</v>
      </c>
      <c r="C26170" s="2">
        <v>30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26618</v>
      </c>
      <c r="C26171" s="2">
        <v>33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26619</v>
      </c>
      <c r="C26172" s="2">
        <v>34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26620</v>
      </c>
      <c r="C26173" s="2">
        <v>34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26621</v>
      </c>
      <c r="C26174" s="2">
        <v>33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26622</v>
      </c>
      <c r="C26175" s="2">
        <v>14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26623</v>
      </c>
      <c r="C26176" s="2">
        <v>14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15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14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23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26627</v>
      </c>
      <c r="C26180" s="2">
        <v>25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26628</v>
      </c>
      <c r="C26181" s="2">
        <v>27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26629</v>
      </c>
      <c r="C26182" s="2">
        <v>29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26630</v>
      </c>
      <c r="C26183" s="2">
        <v>28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26631</v>
      </c>
      <c r="C26184" s="2">
        <v>28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26632</v>
      </c>
      <c r="C26185" s="2">
        <v>29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26633</v>
      </c>
      <c r="C26186" s="2">
        <v>27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26634</v>
      </c>
      <c r="C26187" s="2">
        <v>28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28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26639</v>
      </c>
      <c r="C26192" s="2">
        <v>28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26640</v>
      </c>
      <c r="C26193" s="2">
        <v>31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26641</v>
      </c>
      <c r="C26194" s="2">
        <v>31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26642</v>
      </c>
      <c r="C26195" s="2">
        <v>32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26643</v>
      </c>
      <c r="C26196" s="2">
        <v>33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26644</v>
      </c>
      <c r="C26197" s="2">
        <v>29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26645</v>
      </c>
      <c r="C26198" s="2">
        <v>23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26646</v>
      </c>
      <c r="C26199" s="2">
        <v>24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26647</v>
      </c>
      <c r="C26200" s="2">
        <v>23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26648</v>
      </c>
      <c r="C26201" s="2">
        <v>23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26649</v>
      </c>
      <c r="C26202" s="2">
        <v>23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26650</v>
      </c>
      <c r="C26203" s="2">
        <v>24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26651</v>
      </c>
      <c r="C26204" s="2">
        <v>24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26652</v>
      </c>
      <c r="C26205" s="2">
        <v>23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26653</v>
      </c>
      <c r="C26206" s="2">
        <v>24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26654</v>
      </c>
      <c r="C26207" s="2">
        <v>21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26655</v>
      </c>
      <c r="C26208" s="2">
        <v>17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26656</v>
      </c>
      <c r="C26209" s="2">
        <v>14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26657</v>
      </c>
      <c r="C26210" s="2">
        <v>15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26658</v>
      </c>
      <c r="C26211" s="2">
        <v>14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26659</v>
      </c>
      <c r="C26212" s="2">
        <v>13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26660</v>
      </c>
      <c r="C26213" s="2">
        <v>15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26661</v>
      </c>
      <c r="C26214" s="2">
        <v>14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26662</v>
      </c>
      <c r="C26215" s="2">
        <v>13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26663</v>
      </c>
      <c r="C26216" s="2">
        <v>13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26664</v>
      </c>
      <c r="C26217" s="2">
        <v>13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26665</v>
      </c>
      <c r="C26218" s="2">
        <v>16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26666</v>
      </c>
      <c r="C26219" s="2">
        <v>17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26667</v>
      </c>
      <c r="C26220" s="2">
        <v>19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26668</v>
      </c>
      <c r="C26221" s="2">
        <v>20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26669</v>
      </c>
      <c r="C26222" s="2">
        <v>25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28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26672</v>
      </c>
      <c r="C26225" s="2">
        <v>27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26673</v>
      </c>
      <c r="C26226" s="2">
        <v>26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26674</v>
      </c>
      <c r="C26227" s="2">
        <v>27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26675</v>
      </c>
      <c r="C26228" s="2">
        <v>26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26676</v>
      </c>
      <c r="C26229" s="2">
        <v>28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26677</v>
      </c>
      <c r="C26230" s="2">
        <v>28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26678</v>
      </c>
      <c r="C26231" s="2">
        <v>26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26679</v>
      </c>
      <c r="C26232" s="2">
        <v>26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26680</v>
      </c>
      <c r="C26233" s="2">
        <v>25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26681</v>
      </c>
      <c r="C26234" s="2">
        <v>26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26682</v>
      </c>
      <c r="C26235" s="2">
        <v>27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26683</v>
      </c>
      <c r="C26236" s="2">
        <v>28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26684</v>
      </c>
      <c r="C26237" s="2">
        <v>29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26685</v>
      </c>
      <c r="C26238" s="2">
        <v>29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26686</v>
      </c>
      <c r="C26239" s="2">
        <v>29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26687</v>
      </c>
      <c r="C26240" s="2">
        <v>30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26688</v>
      </c>
      <c r="C26241" s="2">
        <v>37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34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20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26696</v>
      </c>
      <c r="C26249" s="2">
        <v>20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26697</v>
      </c>
      <c r="C26250" s="2">
        <v>19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26698</v>
      </c>
      <c r="C26251" s="2">
        <v>16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26699</v>
      </c>
      <c r="C26252" s="2">
        <v>16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26700</v>
      </c>
      <c r="C26253" s="2">
        <v>17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26701</v>
      </c>
      <c r="C26254" s="2">
        <v>22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26702</v>
      </c>
      <c r="C26255" s="2">
        <v>24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26703</v>
      </c>
      <c r="C26256" s="2">
        <v>25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26704</v>
      </c>
      <c r="C26257" s="2">
        <v>24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26705</v>
      </c>
      <c r="C26258" s="2">
        <v>25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26706</v>
      </c>
      <c r="C26259" s="2">
        <v>26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26707</v>
      </c>
      <c r="C26260" s="2">
        <v>23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19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22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26716</v>
      </c>
      <c r="C26269" s="2">
        <v>23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26717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9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26727</v>
      </c>
      <c r="C26280" s="2">
        <v>10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26728</v>
      </c>
      <c r="C26281" s="2">
        <v>9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26729</v>
      </c>
      <c r="C26282" s="2">
        <v>9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26730</v>
      </c>
      <c r="C26283" s="2">
        <v>9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26731</v>
      </c>
      <c r="C26284" s="2">
        <v>9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26732</v>
      </c>
      <c r="C26285" s="2">
        <v>10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26733</v>
      </c>
      <c r="C26286" s="2">
        <v>11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26734</v>
      </c>
      <c r="C26287" s="2">
        <v>11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26735</v>
      </c>
      <c r="C26288" s="2">
        <v>11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26736</v>
      </c>
      <c r="C26289" s="2">
        <v>12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26737</v>
      </c>
      <c r="C26290" s="2">
        <v>20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26738</v>
      </c>
      <c r="C26291" s="2">
        <v>20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26739</v>
      </c>
      <c r="C26292" s="2">
        <v>38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35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34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30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32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26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26760</v>
      </c>
      <c r="C26313" s="2">
        <v>29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26761</v>
      </c>
      <c r="C26314" s="2">
        <v>28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26762</v>
      </c>
      <c r="C26315" s="2">
        <v>30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26763</v>
      </c>
      <c r="C26316" s="2">
        <v>32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26764</v>
      </c>
      <c r="C26317" s="2">
        <v>34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26765</v>
      </c>
      <c r="C26318" s="2">
        <v>35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26766</v>
      </c>
      <c r="C26319" s="2">
        <v>35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26767</v>
      </c>
      <c r="C26320" s="2">
        <v>37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26768</v>
      </c>
      <c r="C26321" s="2">
        <v>17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10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13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11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20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26776</v>
      </c>
      <c r="C26329" s="2">
        <v>20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26777</v>
      </c>
      <c r="C26330" s="2">
        <v>23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26778</v>
      </c>
      <c r="C26331" s="2">
        <v>24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26779</v>
      </c>
      <c r="C26332" s="2">
        <v>24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26780</v>
      </c>
      <c r="C26333" s="2">
        <v>24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26781</v>
      </c>
      <c r="C26334" s="2">
        <v>24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26782</v>
      </c>
      <c r="C26335" s="2">
        <v>24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26783</v>
      </c>
      <c r="C26336" s="2">
        <v>18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26784</v>
      </c>
      <c r="C26337" s="2">
        <v>17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26785</v>
      </c>
      <c r="C26338" s="2">
        <v>18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26786</v>
      </c>
      <c r="C26339" s="2">
        <v>18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26787</v>
      </c>
      <c r="C26340" s="2">
        <v>19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26788</v>
      </c>
      <c r="C26341" s="2">
        <v>19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26789</v>
      </c>
      <c r="C26342" s="2">
        <v>19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26790</v>
      </c>
      <c r="C26343" s="2">
        <v>20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26791</v>
      </c>
      <c r="C26344" s="2">
        <v>20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26792</v>
      </c>
      <c r="C26345" s="2">
        <v>20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26793</v>
      </c>
      <c r="C26346" s="2">
        <v>20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26794</v>
      </c>
      <c r="C26347" s="2">
        <v>21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26795</v>
      </c>
      <c r="C26348" s="2">
        <v>21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26796</v>
      </c>
      <c r="C26349" s="2">
        <v>24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28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26805</v>
      </c>
      <c r="C26358" s="2">
        <v>28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26806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17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24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26817</v>
      </c>
      <c r="C26370" s="2">
        <v>24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26818</v>
      </c>
      <c r="C26371" s="2">
        <v>24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26819</v>
      </c>
      <c r="C26372" s="2">
        <v>23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26820</v>
      </c>
      <c r="C26373" s="2">
        <v>24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26821</v>
      </c>
      <c r="C26374" s="2">
        <v>26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26822</v>
      </c>
      <c r="C26375" s="2">
        <v>27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26823</v>
      </c>
      <c r="C26376" s="2">
        <v>23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26824</v>
      </c>
      <c r="C26377" s="2">
        <v>17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26825</v>
      </c>
      <c r="C26378" s="2">
        <v>18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26826</v>
      </c>
      <c r="C26379" s="2">
        <v>25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26827</v>
      </c>
      <c r="C26380" s="2">
        <v>23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26828</v>
      </c>
      <c r="C26381" s="2">
        <v>23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26829</v>
      </c>
      <c r="C26382" s="2">
        <v>22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26830</v>
      </c>
      <c r="C26383" s="2">
        <v>20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26831</v>
      </c>
      <c r="C26384" s="2">
        <v>20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26832</v>
      </c>
      <c r="C26385" s="2">
        <v>25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26833</v>
      </c>
      <c r="C26386" s="2">
        <v>24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26834</v>
      </c>
      <c r="C26387" s="2">
        <v>15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16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15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9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26848</v>
      </c>
      <c r="C26401" s="2">
        <v>6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26849</v>
      </c>
      <c r="C26402" s="2">
        <v>11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13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13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14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14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15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13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19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26862</v>
      </c>
      <c r="C26415" s="2">
        <v>19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26863</v>
      </c>
      <c r="C26416" s="2">
        <v>19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26864</v>
      </c>
      <c r="C26417" s="2">
        <v>20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26865</v>
      </c>
      <c r="C26418" s="2">
        <v>22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26866</v>
      </c>
      <c r="C26419" s="2">
        <v>23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26867</v>
      </c>
      <c r="C26420" s="2">
        <v>25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26868</v>
      </c>
      <c r="C26421" s="2">
        <v>24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26869</v>
      </c>
      <c r="C26422" s="2">
        <v>23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26870</v>
      </c>
      <c r="C26423" s="2">
        <v>23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26871</v>
      </c>
      <c r="C26424" s="2">
        <v>22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26872</v>
      </c>
      <c r="C26425" s="2">
        <v>12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26873</v>
      </c>
      <c r="C26426" s="2">
        <v>16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26874</v>
      </c>
      <c r="C26427" s="2">
        <v>17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26875</v>
      </c>
      <c r="C26428" s="2">
        <v>19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26876</v>
      </c>
      <c r="C26429" s="2">
        <v>22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26877</v>
      </c>
      <c r="C26430" s="2">
        <v>23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26878</v>
      </c>
      <c r="C26431" s="2">
        <v>22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26879</v>
      </c>
      <c r="C26432" s="2">
        <v>21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26880</v>
      </c>
      <c r="C26433" s="2">
        <v>22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26881</v>
      </c>
      <c r="C26434" s="2">
        <v>21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26882</v>
      </c>
      <c r="C26435" s="2">
        <v>21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26883</v>
      </c>
      <c r="C26436" s="2">
        <v>21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26884</v>
      </c>
      <c r="C26437" s="2">
        <v>21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26885</v>
      </c>
      <c r="C26438" s="2">
        <v>20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26886</v>
      </c>
      <c r="C26439" s="2">
        <v>19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26887</v>
      </c>
      <c r="C26440" s="2">
        <v>19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26888</v>
      </c>
      <c r="C26441" s="2">
        <v>19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26889</v>
      </c>
      <c r="C26442" s="2">
        <v>21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26890</v>
      </c>
      <c r="C26443" s="2">
        <v>10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26891</v>
      </c>
      <c r="C26444" s="2">
        <v>10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26892</v>
      </c>
      <c r="C26445" s="2">
        <v>10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26893</v>
      </c>
      <c r="C26446" s="2">
        <v>25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26894</v>
      </c>
      <c r="C26447" s="2">
        <v>26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26895</v>
      </c>
      <c r="C26448" s="2">
        <v>27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26896</v>
      </c>
      <c r="C26449" s="2">
        <v>26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26897</v>
      </c>
      <c r="C26450" s="2">
        <v>26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26898</v>
      </c>
      <c r="C26451" s="2">
        <v>28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26899</v>
      </c>
      <c r="C26452" s="2">
        <v>29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26900</v>
      </c>
      <c r="C26453" s="2">
        <v>30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26901</v>
      </c>
      <c r="C26454" s="2">
        <v>30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26902</v>
      </c>
      <c r="C26455" s="2">
        <v>32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26903</v>
      </c>
      <c r="C26456" s="2">
        <v>24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26904</v>
      </c>
      <c r="C26457" s="2">
        <v>23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26905</v>
      </c>
      <c r="C26458" s="2">
        <v>23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26906</v>
      </c>
      <c r="C26459" s="2">
        <v>22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26907</v>
      </c>
      <c r="C26460" s="2">
        <v>23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26908</v>
      </c>
      <c r="C26461" s="2">
        <v>24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26909</v>
      </c>
      <c r="C26462" s="2">
        <v>24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26910</v>
      </c>
      <c r="C26463" s="2">
        <v>25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26911</v>
      </c>
      <c r="C26464" s="2">
        <v>25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26912</v>
      </c>
      <c r="C26465" s="2">
        <v>25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26913</v>
      </c>
      <c r="C26466" s="2">
        <v>26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26914</v>
      </c>
      <c r="C26467" s="2">
        <v>27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26915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24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14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13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13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13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11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18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19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32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31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30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11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12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13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17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19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21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26962</v>
      </c>
      <c r="C26515" s="2">
        <v>20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26963</v>
      </c>
      <c r="C26516" s="2">
        <v>20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26964</v>
      </c>
      <c r="C26517" s="2">
        <v>19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26965</v>
      </c>
      <c r="C26518" s="2">
        <v>20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26966</v>
      </c>
      <c r="C26519" s="2">
        <v>22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26967</v>
      </c>
      <c r="C26520" s="2">
        <v>23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26968</v>
      </c>
      <c r="C26521" s="2">
        <v>23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26969</v>
      </c>
      <c r="C26522" s="2">
        <v>22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26970</v>
      </c>
      <c r="C26523" s="2">
        <v>22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26971</v>
      </c>
      <c r="C26524" s="2">
        <v>22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26972</v>
      </c>
      <c r="C26525" s="2">
        <v>23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26973</v>
      </c>
      <c r="C26526" s="2">
        <v>41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40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36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12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13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14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14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16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14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17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19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16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15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26992</v>
      </c>
      <c r="C26545" s="2">
        <v>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18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26994</v>
      </c>
      <c r="C26547" s="2">
        <v>14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26995</v>
      </c>
      <c r="C26548" s="2">
        <v>15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26996</v>
      </c>
      <c r="C26549" s="2">
        <v>14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26997</v>
      </c>
      <c r="C26550" s="2">
        <v>14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26998</v>
      </c>
      <c r="C26551" s="2">
        <v>14</v>
      </c>
      <c r="D26551" s="2" t="s">
        <v>451</v>
      </c>
      <c r="E26551" s="2"/>
      <c r="F26551" s="2"/>
      <c r="G26551" s="2"/>
      <c r="H26551" s="2"/>
    </row>
    <row r="26552" spans="2:8">
      <c r="B26552" s="2" t="s">
        <v>26999</v>
      </c>
      <c r="C26552" s="2">
        <v>14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27000</v>
      </c>
      <c r="C26553" s="2">
        <v>14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27001</v>
      </c>
      <c r="C26554" s="2">
        <v>14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27002</v>
      </c>
      <c r="C26555" s="2">
        <v>14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27003</v>
      </c>
      <c r="C26556" s="2">
        <v>15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27004</v>
      </c>
      <c r="C26557" s="2">
        <v>16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27005</v>
      </c>
      <c r="C26558" s="2">
        <v>17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27006</v>
      </c>
      <c r="C26559" s="2">
        <v>15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27007</v>
      </c>
      <c r="C26560" s="2">
        <v>21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27008</v>
      </c>
      <c r="C26561" s="2">
        <v>21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27009</v>
      </c>
      <c r="C26562" s="2">
        <v>20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27010</v>
      </c>
      <c r="C26563" s="2">
        <v>21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27011</v>
      </c>
      <c r="C26564" s="2">
        <v>21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19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17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14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27019</v>
      </c>
      <c r="C26572" s="2">
        <v>17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27020</v>
      </c>
      <c r="C26573" s="2">
        <v>18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27021</v>
      </c>
      <c r="C26574" s="2">
        <v>18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27022</v>
      </c>
      <c r="C26575" s="2">
        <v>25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15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27024</v>
      </c>
      <c r="C26577" s="2">
        <v>21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19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11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14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15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15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15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14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15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15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16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25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27040</v>
      </c>
      <c r="C26593" s="2">
        <v>25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27041</v>
      </c>
      <c r="C26594" s="2">
        <v>25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27042</v>
      </c>
      <c r="C26595" s="2">
        <v>25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27043</v>
      </c>
      <c r="C26596" s="2">
        <v>27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27044</v>
      </c>
      <c r="C26597" s="2">
        <v>27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27045</v>
      </c>
      <c r="C26598" s="2">
        <v>28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27046</v>
      </c>
      <c r="C26599" s="2">
        <v>28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27047</v>
      </c>
      <c r="C26600" s="2">
        <v>27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27048</v>
      </c>
      <c r="C26601" s="2">
        <v>27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27049</v>
      </c>
      <c r="C26602" s="2">
        <v>28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27050</v>
      </c>
      <c r="C26603" s="2">
        <v>25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27051</v>
      </c>
      <c r="C26604" s="2">
        <v>25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27052</v>
      </c>
      <c r="C26605" s="2">
        <v>27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27053</v>
      </c>
      <c r="C26606" s="2">
        <v>27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27054</v>
      </c>
      <c r="C26607" s="2">
        <v>27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27055</v>
      </c>
      <c r="C26608" s="2">
        <v>25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27056</v>
      </c>
      <c r="C26609" s="2">
        <v>26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27057</v>
      </c>
      <c r="C26610" s="2">
        <v>28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27058</v>
      </c>
      <c r="C26611" s="2">
        <v>32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27059</v>
      </c>
      <c r="C26612" s="2">
        <v>31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27060</v>
      </c>
      <c r="C26613" s="2">
        <v>32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27061</v>
      </c>
      <c r="C26614" s="2">
        <v>30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27062</v>
      </c>
      <c r="C26615" s="2">
        <v>32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27063</v>
      </c>
      <c r="C26616" s="2">
        <v>33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27064</v>
      </c>
      <c r="C26617" s="2">
        <v>35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29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27069</v>
      </c>
      <c r="C26622" s="2">
        <v>30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27070</v>
      </c>
      <c r="C26623" s="2">
        <v>31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27071</v>
      </c>
      <c r="C26624" s="2">
        <v>31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27072</v>
      </c>
      <c r="C26625" s="2">
        <v>32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27073</v>
      </c>
      <c r="C26626" s="2">
        <v>32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27074</v>
      </c>
      <c r="C26627" s="2">
        <v>32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27075</v>
      </c>
      <c r="C26628" s="2">
        <v>33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33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12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27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27084</v>
      </c>
      <c r="C26637" s="2">
        <v>34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27085</v>
      </c>
      <c r="C26638" s="2">
        <v>34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27086</v>
      </c>
      <c r="C26639" s="2">
        <v>34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27087</v>
      </c>
      <c r="C26640" s="2">
        <v>35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27088</v>
      </c>
      <c r="C26641" s="2">
        <v>15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27089</v>
      </c>
      <c r="C26642" s="2">
        <v>15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27090</v>
      </c>
      <c r="C26643" s="2">
        <v>15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27091</v>
      </c>
      <c r="C26644" s="2">
        <v>14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27092</v>
      </c>
      <c r="C26645" s="2">
        <v>13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27093</v>
      </c>
      <c r="C26646" s="2">
        <v>15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27094</v>
      </c>
      <c r="C26647" s="2">
        <v>19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15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14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19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18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16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16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18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17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27103</v>
      </c>
      <c r="C26656" s="2">
        <v>17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27104</v>
      </c>
      <c r="C26657" s="2">
        <v>16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27105</v>
      </c>
      <c r="C26658" s="2">
        <v>16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27106</v>
      </c>
      <c r="C26659" s="2">
        <v>15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27107</v>
      </c>
      <c r="C26660" s="2">
        <v>15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27108</v>
      </c>
      <c r="C26661" s="2">
        <v>15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27109</v>
      </c>
      <c r="C26662" s="2">
        <v>14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27110</v>
      </c>
      <c r="C26663" s="2">
        <v>14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14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12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12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37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38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36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35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33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27121</v>
      </c>
      <c r="C26674" s="2">
        <v>33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27122</v>
      </c>
      <c r="C26675" s="2">
        <v>36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27123</v>
      </c>
      <c r="C26676" s="2">
        <v>36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27124</v>
      </c>
      <c r="C26677" s="2">
        <v>37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27125</v>
      </c>
      <c r="C26678" s="2">
        <v>38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27126</v>
      </c>
      <c r="C26679" s="2">
        <v>38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27127</v>
      </c>
      <c r="C26680" s="2">
        <v>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15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27129</v>
      </c>
      <c r="C26682" s="2">
        <v>15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27130</v>
      </c>
      <c r="C26683" s="2">
        <v>15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27131</v>
      </c>
      <c r="C26684" s="2">
        <v>15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27132</v>
      </c>
      <c r="C26685" s="2">
        <v>16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27133</v>
      </c>
      <c r="C26686" s="2">
        <v>14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27134</v>
      </c>
      <c r="C26687" s="2">
        <v>13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27135</v>
      </c>
      <c r="C26688" s="2">
        <v>13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27136</v>
      </c>
      <c r="C26689" s="2">
        <v>22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27137</v>
      </c>
      <c r="C26690" s="2">
        <v>23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27138</v>
      </c>
      <c r="C26691" s="2">
        <v>20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27139</v>
      </c>
      <c r="C26692" s="2">
        <v>18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27140</v>
      </c>
      <c r="C26693" s="2">
        <v>18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27141</v>
      </c>
      <c r="C26694" s="2">
        <v>18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27142</v>
      </c>
      <c r="C26695" s="2">
        <v>19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27143</v>
      </c>
      <c r="C26696" s="2">
        <v>20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27144</v>
      </c>
      <c r="C26697" s="2">
        <v>18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27145</v>
      </c>
      <c r="C26698" s="2">
        <v>19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27146</v>
      </c>
      <c r="C26699" s="2">
        <v>19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27147</v>
      </c>
      <c r="C26700" s="2">
        <v>19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27148</v>
      </c>
      <c r="C26701" s="2">
        <v>18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27149</v>
      </c>
      <c r="C26702" s="2">
        <v>18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27150</v>
      </c>
      <c r="C26703" s="2">
        <v>18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27151</v>
      </c>
      <c r="C26704" s="2">
        <v>6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27152</v>
      </c>
      <c r="C26705" s="2">
        <v>29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27153</v>
      </c>
      <c r="C26706" s="2">
        <v>28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27154</v>
      </c>
      <c r="C26707" s="2">
        <v>27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27155</v>
      </c>
      <c r="C26708" s="2">
        <v>30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27156</v>
      </c>
      <c r="C26709" s="2">
        <v>31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27157</v>
      </c>
      <c r="C26710" s="2">
        <v>30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27158</v>
      </c>
      <c r="C26711" s="2">
        <v>27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27159</v>
      </c>
      <c r="C26712" s="2">
        <v>24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27160</v>
      </c>
      <c r="C26713" s="2">
        <v>22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27161</v>
      </c>
      <c r="C26714" s="2">
        <v>20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27162</v>
      </c>
      <c r="C26715" s="2">
        <v>21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27163</v>
      </c>
      <c r="C26716" s="2">
        <v>21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27164</v>
      </c>
      <c r="C26717" s="2">
        <v>22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27165</v>
      </c>
      <c r="C26718" s="2">
        <v>25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27166</v>
      </c>
      <c r="C26719" s="2">
        <v>25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27167</v>
      </c>
      <c r="C26720" s="2">
        <v>26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27168</v>
      </c>
      <c r="C26721" s="2">
        <v>26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27169</v>
      </c>
      <c r="C26722" s="2">
        <v>25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27170</v>
      </c>
      <c r="C26723" s="2">
        <v>25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27171</v>
      </c>
      <c r="C26724" s="2">
        <v>24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27172</v>
      </c>
      <c r="C26725" s="2">
        <v>24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27173</v>
      </c>
      <c r="C26726" s="2">
        <v>23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27174</v>
      </c>
      <c r="C26727" s="2">
        <v>22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27175</v>
      </c>
      <c r="C26728" s="2">
        <v>20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27176</v>
      </c>
      <c r="C26729" s="2">
        <v>21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27177</v>
      </c>
      <c r="C26730" s="2">
        <v>23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27178</v>
      </c>
      <c r="C26731" s="2">
        <v>24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27179</v>
      </c>
      <c r="C26732" s="2">
        <v>26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27180</v>
      </c>
      <c r="C26733" s="2">
        <v>24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27181</v>
      </c>
      <c r="C26734" s="2">
        <v>24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27182</v>
      </c>
      <c r="C26735" s="2">
        <v>23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27183</v>
      </c>
      <c r="C26736" s="2">
        <v>22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27184</v>
      </c>
      <c r="C26737" s="2">
        <v>22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27185</v>
      </c>
      <c r="C26738" s="2">
        <v>23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27186</v>
      </c>
      <c r="C26739" s="2">
        <v>23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27187</v>
      </c>
      <c r="C26740" s="2">
        <v>25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27188</v>
      </c>
      <c r="C26741" s="2">
        <v>25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27189</v>
      </c>
      <c r="C26742" s="2">
        <v>21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15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34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27198</v>
      </c>
      <c r="C26751" s="2">
        <v>37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27199</v>
      </c>
      <c r="C26752" s="2">
        <v>40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27200</v>
      </c>
      <c r="C26753" s="2">
        <v>39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27201</v>
      </c>
      <c r="C26754" s="2">
        <v>40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27202</v>
      </c>
      <c r="C26755" s="2">
        <v>40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27203</v>
      </c>
      <c r="C26756" s="2">
        <v>30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27204</v>
      </c>
      <c r="C26757" s="2">
        <v>31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27205</v>
      </c>
      <c r="C26758" s="2">
        <v>29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27206</v>
      </c>
      <c r="C26759" s="2">
        <v>30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27207</v>
      </c>
      <c r="C26760" s="2">
        <v>30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27208</v>
      </c>
      <c r="C26761" s="2">
        <v>32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27209</v>
      </c>
      <c r="C26762" s="2">
        <v>33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27210</v>
      </c>
      <c r="C26763" s="2">
        <v>33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27211</v>
      </c>
      <c r="C26764" s="2">
        <v>16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27212</v>
      </c>
      <c r="C26765" s="2">
        <v>14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27213</v>
      </c>
      <c r="C26766" s="2">
        <v>17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27214</v>
      </c>
      <c r="C26767" s="2">
        <v>17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27215</v>
      </c>
      <c r="C26768" s="2">
        <v>18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27216</v>
      </c>
      <c r="C26769" s="2">
        <v>12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18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23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27219</v>
      </c>
      <c r="C26772" s="2">
        <v>22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27220</v>
      </c>
      <c r="C26773" s="2">
        <v>21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27221</v>
      </c>
      <c r="C26774" s="2">
        <v>12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27222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23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27227</v>
      </c>
      <c r="C26780" s="2">
        <v>27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27228</v>
      </c>
      <c r="C26781" s="2">
        <v>28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27229</v>
      </c>
      <c r="C26782" s="2">
        <v>27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27230</v>
      </c>
      <c r="C26783" s="2">
        <v>23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21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20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20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19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20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10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27241</v>
      </c>
      <c r="C26794" s="2">
        <v>11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27242</v>
      </c>
      <c r="C26795" s="2">
        <v>28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27243</v>
      </c>
      <c r="C26796" s="2">
        <v>27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27244</v>
      </c>
      <c r="C26797" s="2">
        <v>27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27245</v>
      </c>
      <c r="C26798" s="2">
        <v>26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27246</v>
      </c>
      <c r="C26799" s="2">
        <v>26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27247</v>
      </c>
      <c r="C26800" s="2">
        <v>25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27248</v>
      </c>
      <c r="C26801" s="2">
        <v>25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27249</v>
      </c>
      <c r="C26802" s="2">
        <v>25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27250</v>
      </c>
      <c r="C26803" s="2">
        <v>15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27251</v>
      </c>
      <c r="C26804" s="2">
        <v>17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27252</v>
      </c>
      <c r="C26805" s="2">
        <v>17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27253</v>
      </c>
      <c r="C26806" s="2">
        <v>17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27254</v>
      </c>
      <c r="C26807" s="2">
        <v>17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27255</v>
      </c>
      <c r="C26808" s="2">
        <v>17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27256</v>
      </c>
      <c r="C26809" s="2">
        <v>17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27257</v>
      </c>
      <c r="C26810" s="2">
        <v>18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27258</v>
      </c>
      <c r="C26811" s="2">
        <v>17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15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15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15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15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17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15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13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13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27267</v>
      </c>
      <c r="C26820" s="2">
        <v>12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27268</v>
      </c>
      <c r="C26821" s="2">
        <v>11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27269</v>
      </c>
      <c r="C26822" s="2">
        <v>11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27270</v>
      </c>
      <c r="C26823" s="2">
        <v>11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27271</v>
      </c>
      <c r="C26824" s="2">
        <v>11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27272</v>
      </c>
      <c r="C26825" s="2">
        <v>22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18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19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18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18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19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14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27282</v>
      </c>
      <c r="C26835" s="2">
        <v>14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27283</v>
      </c>
      <c r="C26836" s="2">
        <v>14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27284</v>
      </c>
      <c r="C26837" s="2">
        <v>14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27285</v>
      </c>
      <c r="C26838" s="2">
        <v>14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27286</v>
      </c>
      <c r="C26839" s="2">
        <v>15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27287</v>
      </c>
      <c r="C26840" s="2">
        <v>16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27288</v>
      </c>
      <c r="C26841" s="2">
        <v>15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27289</v>
      </c>
      <c r="C26842" s="2">
        <v>15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27290</v>
      </c>
      <c r="C26843" s="2">
        <v>7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27291</v>
      </c>
      <c r="C26844" s="2">
        <v>24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24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27298</v>
      </c>
      <c r="C26851" s="2">
        <v>21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27299</v>
      </c>
      <c r="C26852" s="2">
        <v>20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27300</v>
      </c>
      <c r="C26853" s="2">
        <v>18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27301</v>
      </c>
      <c r="C26854" s="2">
        <v>18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27302</v>
      </c>
      <c r="C26855" s="2">
        <v>18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27303</v>
      </c>
      <c r="C26856" s="2">
        <v>18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27304</v>
      </c>
      <c r="C26857" s="2">
        <v>19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27305</v>
      </c>
      <c r="C26858" s="2">
        <v>20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27306</v>
      </c>
      <c r="C26859" s="2">
        <v>19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27307</v>
      </c>
      <c r="C26860" s="2">
        <v>20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27308</v>
      </c>
      <c r="C26861" s="2">
        <v>20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27309</v>
      </c>
      <c r="C26862" s="2">
        <v>21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27310</v>
      </c>
      <c r="C26863" s="2">
        <v>21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27311</v>
      </c>
      <c r="C26864" s="2">
        <v>20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27312</v>
      </c>
      <c r="C26865" s="2">
        <v>20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27313</v>
      </c>
      <c r="C26866" s="2">
        <v>18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27314</v>
      </c>
      <c r="C26867" s="2">
        <v>33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14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27319</v>
      </c>
      <c r="C26872" s="2">
        <v>15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27320</v>
      </c>
      <c r="C26873" s="2">
        <v>16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27321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18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27331</v>
      </c>
      <c r="C26884" s="2">
        <v>17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27332</v>
      </c>
      <c r="C26885" s="2">
        <v>22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17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16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16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16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16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16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16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17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17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16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17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17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16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5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27355</v>
      </c>
      <c r="C26908" s="2">
        <v>21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27356</v>
      </c>
      <c r="C26909" s="2">
        <v>21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27357</v>
      </c>
      <c r="C26910" s="2">
        <v>20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27358</v>
      </c>
      <c r="C26911" s="2">
        <v>15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16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16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14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16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17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17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33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27367</v>
      </c>
      <c r="C26920" s="2">
        <v>33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27368</v>
      </c>
      <c r="C26921" s="2">
        <v>35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27369</v>
      </c>
      <c r="C26922" s="2">
        <v>35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27370</v>
      </c>
      <c r="C26923" s="2">
        <v>36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27371</v>
      </c>
      <c r="C26924" s="2">
        <v>36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27372</v>
      </c>
      <c r="C26925" s="2">
        <v>37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27373</v>
      </c>
      <c r="C26926" s="2">
        <v>19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24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27387</v>
      </c>
      <c r="C26940" s="2">
        <v>24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27388</v>
      </c>
      <c r="C26941" s="2">
        <v>23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27389</v>
      </c>
      <c r="C26942" s="2">
        <v>25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27390</v>
      </c>
      <c r="C26943" s="2">
        <v>26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27391</v>
      </c>
      <c r="C26944" s="2">
        <v>28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27392</v>
      </c>
      <c r="C26945" s="2">
        <v>29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27393</v>
      </c>
      <c r="C26946" s="2">
        <v>30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27394</v>
      </c>
      <c r="C26947" s="2">
        <v>30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27395</v>
      </c>
      <c r="C26948" s="2">
        <v>32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37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33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31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27404</v>
      </c>
      <c r="C26957" s="2">
        <v>31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27405</v>
      </c>
      <c r="C26958" s="2">
        <v>30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27406</v>
      </c>
      <c r="C26959" s="2">
        <v>32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27407</v>
      </c>
      <c r="C26960" s="2">
        <v>32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27408</v>
      </c>
      <c r="C26961" s="2">
        <v>32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27409</v>
      </c>
      <c r="C26962" s="2">
        <v>29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27410</v>
      </c>
      <c r="C26963" s="2">
        <v>23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27411</v>
      </c>
      <c r="C26964" s="2">
        <v>22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16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12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12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10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13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27425</v>
      </c>
      <c r="C26978" s="2">
        <v>11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27426</v>
      </c>
      <c r="C26979" s="2">
        <v>12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27427</v>
      </c>
      <c r="C26980" s="2">
        <v>11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27428</v>
      </c>
      <c r="C26981" s="2">
        <v>11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27429</v>
      </c>
      <c r="C26982" s="2">
        <v>11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27430</v>
      </c>
      <c r="C26983" s="2">
        <v>12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27431</v>
      </c>
      <c r="C26984" s="2">
        <v>23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27432</v>
      </c>
      <c r="C26985" s="2">
        <v>25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27433</v>
      </c>
      <c r="C26986" s="2">
        <v>26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27434</v>
      </c>
      <c r="C26987" s="2">
        <v>26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27435</v>
      </c>
      <c r="C26988" s="2">
        <v>29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27436</v>
      </c>
      <c r="C26989" s="2">
        <v>28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27437</v>
      </c>
      <c r="C26990" s="2">
        <v>27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27438</v>
      </c>
      <c r="C26991" s="2">
        <v>28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27439</v>
      </c>
      <c r="C26992" s="2">
        <v>31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27440</v>
      </c>
      <c r="C26993" s="2">
        <v>31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27441</v>
      </c>
      <c r="C26994" s="2">
        <v>32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27442</v>
      </c>
      <c r="C26995" s="2">
        <v>33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27443</v>
      </c>
      <c r="C26996" s="2">
        <v>33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27444</v>
      </c>
      <c r="C26997" s="2">
        <v>33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27445</v>
      </c>
      <c r="C26998" s="2">
        <v>33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27446</v>
      </c>
      <c r="C26999" s="2">
        <v>34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27447</v>
      </c>
      <c r="C27000" s="2">
        <v>15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17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15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29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27451</v>
      </c>
      <c r="C27004" s="2">
        <v>28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27452</v>
      </c>
      <c r="C27005" s="2">
        <v>27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27453</v>
      </c>
      <c r="C27006" s="2">
        <v>27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27454</v>
      </c>
      <c r="C27007" s="2">
        <v>26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27455</v>
      </c>
      <c r="C27008" s="2">
        <v>26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27456</v>
      </c>
      <c r="C27009" s="2">
        <v>26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27457</v>
      </c>
      <c r="C27010" s="2">
        <v>25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27458</v>
      </c>
      <c r="C27011" s="2">
        <v>25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27459</v>
      </c>
      <c r="C27012" s="2">
        <v>25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27460</v>
      </c>
      <c r="C27013" s="2">
        <v>19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27461</v>
      </c>
      <c r="C27014" s="2">
        <v>19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27462</v>
      </c>
      <c r="C27015" s="2">
        <v>19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27463</v>
      </c>
      <c r="C27016" s="2">
        <v>20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27464</v>
      </c>
      <c r="C27017" s="2">
        <v>33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14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27472</v>
      </c>
      <c r="C27025" s="2">
        <v>14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27473</v>
      </c>
      <c r="C27026" s="2">
        <v>14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27474</v>
      </c>
      <c r="C27027" s="2">
        <v>15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27475</v>
      </c>
      <c r="C27028" s="2">
        <v>15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27476</v>
      </c>
      <c r="C27029" s="2">
        <v>13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27477</v>
      </c>
      <c r="C27030" s="2">
        <v>14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27478</v>
      </c>
      <c r="C27031" s="2">
        <v>14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27479</v>
      </c>
      <c r="C27032" s="2">
        <v>14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27480</v>
      </c>
      <c r="C27033" s="2">
        <v>13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27481</v>
      </c>
      <c r="C27034" s="2">
        <v>15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27482</v>
      </c>
      <c r="C27035" s="2">
        <v>22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20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18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19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19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18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11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27495</v>
      </c>
      <c r="C27048" s="2">
        <v>17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27496</v>
      </c>
      <c r="C27049" s="2">
        <v>23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27497</v>
      </c>
      <c r="C27050" s="2">
        <v>25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27498</v>
      </c>
      <c r="C27051" s="2">
        <v>24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27499</v>
      </c>
      <c r="C27052" s="2">
        <v>15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27500</v>
      </c>
      <c r="C27053" s="2">
        <v>13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27501</v>
      </c>
      <c r="C27054" s="2">
        <v>13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27502</v>
      </c>
      <c r="C27055" s="2">
        <v>14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27503</v>
      </c>
      <c r="C27056" s="2">
        <v>14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27504</v>
      </c>
      <c r="C27057" s="2">
        <v>26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31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34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32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24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29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27512</v>
      </c>
      <c r="C27065" s="2">
        <v>27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27513</v>
      </c>
      <c r="C27066" s="2">
        <v>26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27514</v>
      </c>
      <c r="C27067" s="2">
        <v>29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27515</v>
      </c>
      <c r="C27068" s="2">
        <v>29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27516</v>
      </c>
      <c r="C27069" s="2">
        <v>31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27517</v>
      </c>
      <c r="C27070" s="2">
        <v>30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27518</v>
      </c>
      <c r="C27071" s="2">
        <v>31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27519</v>
      </c>
      <c r="C27072" s="2">
        <v>32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27520</v>
      </c>
      <c r="C27073" s="2">
        <v>11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11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11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11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11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21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27526</v>
      </c>
      <c r="C27079" s="2">
        <v>20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27527</v>
      </c>
      <c r="C27080" s="2">
        <v>24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27528</v>
      </c>
      <c r="C27081" s="2">
        <v>25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27529</v>
      </c>
      <c r="C27082" s="2">
        <v>23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27530</v>
      </c>
      <c r="C27083" s="2">
        <v>24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27531</v>
      </c>
      <c r="C27084" s="2">
        <v>25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27532</v>
      </c>
      <c r="C27085" s="2">
        <v>25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27533</v>
      </c>
      <c r="C27086" s="2">
        <v>24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27534</v>
      </c>
      <c r="C27087" s="2">
        <v>23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27535</v>
      </c>
      <c r="C27088" s="2">
        <v>21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27536</v>
      </c>
      <c r="C27089" s="2">
        <v>27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27537</v>
      </c>
      <c r="C27090" s="2">
        <v>27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27538</v>
      </c>
      <c r="C27091" s="2">
        <v>26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27539</v>
      </c>
      <c r="C27092" s="2">
        <v>27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27540</v>
      </c>
      <c r="C27093" s="2">
        <v>27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27541</v>
      </c>
      <c r="C27094" s="2">
        <v>26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27542</v>
      </c>
      <c r="C27095" s="2">
        <v>28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27543</v>
      </c>
      <c r="C27096" s="2">
        <v>27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27544</v>
      </c>
      <c r="C27097" s="2">
        <v>26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27545</v>
      </c>
      <c r="C27098" s="2">
        <v>27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27546</v>
      </c>
      <c r="C27099" s="2">
        <v>27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27547</v>
      </c>
      <c r="C27100" s="2">
        <v>34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34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32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28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34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33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33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30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23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27561</v>
      </c>
      <c r="C27114" s="2">
        <v>23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27562</v>
      </c>
      <c r="C27115" s="2">
        <v>23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27563</v>
      </c>
      <c r="C27116" s="2">
        <v>24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27564</v>
      </c>
      <c r="C27117" s="2">
        <v>25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27565</v>
      </c>
      <c r="C27118" s="2">
        <v>25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27566</v>
      </c>
      <c r="C27119" s="2">
        <v>27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27567</v>
      </c>
      <c r="C27120" s="2">
        <v>27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27568</v>
      </c>
      <c r="C27121" s="2">
        <v>27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27569</v>
      </c>
      <c r="C27122" s="2">
        <v>26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27570</v>
      </c>
      <c r="C27123" s="2">
        <v>25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27571</v>
      </c>
      <c r="C27124" s="2">
        <v>31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27572</v>
      </c>
      <c r="C27125" s="2">
        <v>28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27573</v>
      </c>
      <c r="C27126" s="2">
        <v>31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27574</v>
      </c>
      <c r="C27127" s="2">
        <v>32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27575</v>
      </c>
      <c r="C27128" s="2">
        <v>32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27576</v>
      </c>
      <c r="C27129" s="2">
        <v>32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27577</v>
      </c>
      <c r="C27130" s="2">
        <v>31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27578</v>
      </c>
      <c r="C27131" s="2">
        <v>31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27579</v>
      </c>
      <c r="C27132" s="2">
        <v>15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27580</v>
      </c>
      <c r="C27133" s="2">
        <v>16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27581</v>
      </c>
      <c r="C27134" s="2">
        <v>16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27582</v>
      </c>
      <c r="C27135" s="2">
        <v>18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27583</v>
      </c>
      <c r="C27136" s="2">
        <v>18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27584</v>
      </c>
      <c r="C27137" s="2">
        <v>20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27585</v>
      </c>
      <c r="C27138" s="2">
        <v>20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27586</v>
      </c>
      <c r="C27139" s="2">
        <v>21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27587</v>
      </c>
      <c r="C27140" s="2">
        <v>22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27588</v>
      </c>
      <c r="C27141" s="2">
        <v>20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27589</v>
      </c>
      <c r="C27142" s="2">
        <v>18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27590</v>
      </c>
      <c r="C27143" s="2">
        <v>18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27591</v>
      </c>
      <c r="C27144" s="2">
        <v>22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27592</v>
      </c>
      <c r="C27145" s="2">
        <v>23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27593</v>
      </c>
      <c r="C27146" s="2">
        <v>22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27594</v>
      </c>
      <c r="C27147" s="2">
        <v>24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27595</v>
      </c>
      <c r="C27148" s="2">
        <v>25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27596</v>
      </c>
      <c r="C27149" s="2">
        <v>23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27597</v>
      </c>
      <c r="C27150" s="2">
        <v>23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27598</v>
      </c>
      <c r="C27151" s="2">
        <v>23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27599</v>
      </c>
      <c r="C27152" s="2">
        <v>23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27600</v>
      </c>
      <c r="C27153" s="2">
        <v>23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27601</v>
      </c>
      <c r="C27154" s="2">
        <v>24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27602</v>
      </c>
      <c r="C27155" s="2">
        <v>24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27603</v>
      </c>
      <c r="C27156" s="2">
        <v>25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27604</v>
      </c>
      <c r="C27157" s="2">
        <v>10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10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17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27615</v>
      </c>
      <c r="C27168" s="2">
        <v>17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27616</v>
      </c>
      <c r="C27169" s="2">
        <v>18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27617</v>
      </c>
      <c r="C27170" s="2">
        <v>23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27618</v>
      </c>
      <c r="C27171" s="2">
        <v>23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27619</v>
      </c>
      <c r="C27172" s="2">
        <v>22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27620</v>
      </c>
      <c r="C27173" s="2">
        <v>23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27621</v>
      </c>
      <c r="C27174" s="2">
        <v>24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27622</v>
      </c>
      <c r="C27175" s="2">
        <v>26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27623</v>
      </c>
      <c r="C27176" s="2">
        <v>26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27624</v>
      </c>
      <c r="C27177" s="2">
        <v>27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27625</v>
      </c>
      <c r="C27178" s="2">
        <v>26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27626</v>
      </c>
      <c r="C27179" s="2">
        <v>26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27627</v>
      </c>
      <c r="C27180" s="2">
        <v>25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27628</v>
      </c>
      <c r="C27181" s="2">
        <v>25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27629</v>
      </c>
      <c r="C27182" s="2">
        <v>23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27630</v>
      </c>
      <c r="C27183" s="2">
        <v>21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27631</v>
      </c>
      <c r="C27184" s="2">
        <v>20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27632</v>
      </c>
      <c r="C27185" s="2">
        <v>20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27633</v>
      </c>
      <c r="C27186" s="2">
        <v>22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27634</v>
      </c>
      <c r="C27187" s="2">
        <v>22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27635</v>
      </c>
      <c r="C27188" s="2">
        <v>22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27636</v>
      </c>
      <c r="C27189" s="2">
        <v>19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27637</v>
      </c>
      <c r="C27190" s="2">
        <v>31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27638</v>
      </c>
      <c r="C27191" s="2">
        <v>31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27639</v>
      </c>
      <c r="C27192" s="2">
        <v>30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27640</v>
      </c>
      <c r="C27193" s="2">
        <v>31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27641</v>
      </c>
      <c r="C27194" s="2">
        <v>31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27642</v>
      </c>
      <c r="C27195" s="2">
        <v>31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27643</v>
      </c>
      <c r="C27196" s="2">
        <v>31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27644</v>
      </c>
      <c r="C27197" s="2">
        <v>21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27645</v>
      </c>
      <c r="C27198" s="2">
        <v>21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27646</v>
      </c>
      <c r="C27199" s="2">
        <v>20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27647</v>
      </c>
      <c r="C27200" s="2">
        <v>12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12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12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12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12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12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12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13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12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12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31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30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12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21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27663</v>
      </c>
      <c r="C27216" s="2">
        <v>19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27664</v>
      </c>
      <c r="C27217" s="2">
        <v>19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27665</v>
      </c>
      <c r="C27218" s="2">
        <v>19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27666</v>
      </c>
      <c r="C27219" s="2">
        <v>19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27667</v>
      </c>
      <c r="C27220" s="2">
        <v>21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27668</v>
      </c>
      <c r="C27221" s="2">
        <v>21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27669</v>
      </c>
      <c r="C27222" s="2">
        <v>21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27670</v>
      </c>
      <c r="C27223" s="2">
        <v>23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27671</v>
      </c>
      <c r="C27224" s="2">
        <v>21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27672</v>
      </c>
      <c r="C27225" s="2">
        <v>21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27673</v>
      </c>
      <c r="C27226" s="2">
        <v>21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27674</v>
      </c>
      <c r="C27227" s="2">
        <v>18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27675</v>
      </c>
      <c r="C27228" s="2">
        <v>15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27676</v>
      </c>
      <c r="C27229" s="2">
        <v>16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27677</v>
      </c>
      <c r="C27230" s="2">
        <v>16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27678</v>
      </c>
      <c r="C27231" s="2">
        <v>16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27679</v>
      </c>
      <c r="C27232" s="2">
        <v>16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27680</v>
      </c>
      <c r="C27233" s="2">
        <v>16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27681</v>
      </c>
      <c r="C27234" s="2">
        <v>19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27682</v>
      </c>
      <c r="C27235" s="2">
        <v>13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13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13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12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18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19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19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19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19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19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19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15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16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17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17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17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30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30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26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40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26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14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14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14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21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27719</v>
      </c>
      <c r="C27272" s="2">
        <v>23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27720</v>
      </c>
      <c r="C27273" s="2">
        <v>28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27721</v>
      </c>
      <c r="C27274" s="2">
        <v>25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27722</v>
      </c>
      <c r="C27275" s="2">
        <v>25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27723</v>
      </c>
      <c r="C27276" s="2">
        <v>25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27724</v>
      </c>
      <c r="C27277" s="2">
        <v>26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27725</v>
      </c>
      <c r="C27278" s="2">
        <v>28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27726</v>
      </c>
      <c r="C27279" s="2">
        <v>27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27727</v>
      </c>
      <c r="C27280" s="2">
        <v>28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27728</v>
      </c>
      <c r="C27281" s="2">
        <v>29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27729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18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10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27738</v>
      </c>
      <c r="C27291" s="2">
        <v>11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27739</v>
      </c>
      <c r="C27292" s="2">
        <v>11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27740</v>
      </c>
      <c r="C27293" s="2">
        <v>11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27741</v>
      </c>
      <c r="C27294" s="2">
        <v>11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27742</v>
      </c>
      <c r="C27295" s="2">
        <v>12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27743</v>
      </c>
      <c r="C27296" s="2">
        <v>13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27744</v>
      </c>
      <c r="C27297" s="2">
        <v>14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27745</v>
      </c>
      <c r="C27298" s="2">
        <v>14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27746</v>
      </c>
      <c r="C27299" s="2">
        <v>14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27747</v>
      </c>
      <c r="C27300" s="2">
        <v>14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27748</v>
      </c>
      <c r="C27301" s="2">
        <v>12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27749</v>
      </c>
      <c r="C27302" s="2">
        <v>12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27750</v>
      </c>
      <c r="C27303" s="2">
        <v>13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27751</v>
      </c>
      <c r="C27304" s="2">
        <v>13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27752</v>
      </c>
      <c r="C27305" s="2">
        <v>14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27753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34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30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29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28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5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27760</v>
      </c>
      <c r="C27313" s="2">
        <v>13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13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31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27763</v>
      </c>
      <c r="C27316" s="2">
        <v>31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27764</v>
      </c>
      <c r="C27317" s="2">
        <v>32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27765</v>
      </c>
      <c r="C27318" s="2">
        <v>33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27766</v>
      </c>
      <c r="C27319" s="2">
        <v>24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27767</v>
      </c>
      <c r="C27320" s="2">
        <v>19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19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23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27783</v>
      </c>
      <c r="C27336" s="2">
        <v>23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27784</v>
      </c>
      <c r="C27337" s="2">
        <v>24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27785</v>
      </c>
      <c r="C27338" s="2">
        <v>27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27786</v>
      </c>
      <c r="C27339" s="2">
        <v>28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27787</v>
      </c>
      <c r="C27340" s="2">
        <v>29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27788</v>
      </c>
      <c r="C27341" s="2">
        <v>29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27789</v>
      </c>
      <c r="C27342" s="2">
        <v>28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27790</v>
      </c>
      <c r="C27343" s="2">
        <v>30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27791</v>
      </c>
      <c r="C27344" s="2">
        <v>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10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10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10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16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27796</v>
      </c>
      <c r="C27349" s="2">
        <v>16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14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13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14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14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14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11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27803</v>
      </c>
      <c r="C27356" s="2">
        <v>11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27804</v>
      </c>
      <c r="C27357" s="2">
        <v>12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27805</v>
      </c>
      <c r="C27358" s="2">
        <v>9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27806</v>
      </c>
      <c r="C27359" s="2">
        <v>9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27807</v>
      </c>
      <c r="C27360" s="2">
        <v>17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27808</v>
      </c>
      <c r="C27361" s="2">
        <v>13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27809</v>
      </c>
      <c r="C27362" s="2">
        <v>15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27810</v>
      </c>
      <c r="C27363" s="2">
        <v>14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27811</v>
      </c>
      <c r="C27364" s="2">
        <v>15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27812</v>
      </c>
      <c r="C27365" s="2">
        <v>14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27813</v>
      </c>
      <c r="C27366" s="2">
        <v>24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41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37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28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27820</v>
      </c>
      <c r="C27373" s="2">
        <v>28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27821</v>
      </c>
      <c r="C27374" s="2">
        <v>28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27822</v>
      </c>
      <c r="C27375" s="2">
        <v>29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27823</v>
      </c>
      <c r="C27376" s="2">
        <v>30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27824</v>
      </c>
      <c r="C27377" s="2">
        <v>30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27825</v>
      </c>
      <c r="C27378" s="2">
        <v>30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27826</v>
      </c>
      <c r="C27379" s="2">
        <v>30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27827</v>
      </c>
      <c r="C27380" s="2">
        <v>30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27828</v>
      </c>
      <c r="C27381" s="2">
        <v>21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27829</v>
      </c>
      <c r="C27382" s="2">
        <v>20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27830</v>
      </c>
      <c r="C27383" s="2">
        <v>20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27831</v>
      </c>
      <c r="C27384" s="2">
        <v>21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27832</v>
      </c>
      <c r="C27385" s="2">
        <v>23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27833</v>
      </c>
      <c r="C27386" s="2">
        <v>22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27834</v>
      </c>
      <c r="C27387" s="2">
        <v>24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27835</v>
      </c>
      <c r="C27388" s="2">
        <v>23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27836</v>
      </c>
      <c r="C27389" s="2">
        <v>24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27837</v>
      </c>
      <c r="C27390" s="2">
        <v>24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27838</v>
      </c>
      <c r="C27391" s="2">
        <v>24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27839</v>
      </c>
      <c r="C27392" s="2">
        <v>23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27840</v>
      </c>
      <c r="C27393" s="2">
        <v>22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27841</v>
      </c>
      <c r="C27394" s="2">
        <v>39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42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30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31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18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11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27859</v>
      </c>
      <c r="C27412" s="2">
        <v>11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27860</v>
      </c>
      <c r="C27413" s="2">
        <v>10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27861</v>
      </c>
      <c r="C27414" s="2">
        <v>10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27862</v>
      </c>
      <c r="C27415" s="2">
        <v>10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27863</v>
      </c>
      <c r="C27416" s="2">
        <v>12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27864</v>
      </c>
      <c r="C27417" s="2">
        <v>30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30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29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27867</v>
      </c>
      <c r="C27420" s="2">
        <v>29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27868</v>
      </c>
      <c r="C27421" s="2">
        <v>27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11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11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15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14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17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16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16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16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14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23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20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23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27892</v>
      </c>
      <c r="C27445" s="2">
        <v>22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27893</v>
      </c>
      <c r="C27446" s="2">
        <v>21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27894</v>
      </c>
      <c r="C27447" s="2">
        <v>22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27895</v>
      </c>
      <c r="C27448" s="2">
        <v>24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27896</v>
      </c>
      <c r="C27449" s="2">
        <v>24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27897</v>
      </c>
      <c r="C27450" s="2">
        <v>25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27898</v>
      </c>
      <c r="C27451" s="2">
        <v>25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27899</v>
      </c>
      <c r="C27452" s="2">
        <v>25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27900</v>
      </c>
      <c r="C27453" s="2">
        <v>25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27901</v>
      </c>
      <c r="C27454" s="2">
        <v>25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27902</v>
      </c>
      <c r="C27455" s="2">
        <v>25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27903</v>
      </c>
      <c r="C27456" s="2">
        <v>21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27904</v>
      </c>
      <c r="C27457" s="2">
        <v>20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27905</v>
      </c>
      <c r="C27458" s="2">
        <v>20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27906</v>
      </c>
      <c r="C27459" s="2">
        <v>20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27907</v>
      </c>
      <c r="C27460" s="2">
        <v>21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27908</v>
      </c>
      <c r="C27461" s="2">
        <v>21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27909</v>
      </c>
      <c r="C27462" s="2">
        <v>22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27910</v>
      </c>
      <c r="C27463" s="2">
        <v>24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27911</v>
      </c>
      <c r="C27464" s="2">
        <v>25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27912</v>
      </c>
      <c r="C27465" s="2">
        <v>26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27913</v>
      </c>
      <c r="C27466" s="2">
        <v>26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27914</v>
      </c>
      <c r="C27467" s="2">
        <v>26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27915</v>
      </c>
      <c r="C27468" s="2">
        <v>26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27916</v>
      </c>
      <c r="C27469" s="2">
        <v>25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27917</v>
      </c>
      <c r="C27470" s="2">
        <v>35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35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32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33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15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27923</v>
      </c>
      <c r="C27476" s="2">
        <v>14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27924</v>
      </c>
      <c r="C27477" s="2">
        <v>14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27925</v>
      </c>
      <c r="C27478" s="2">
        <v>13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27926</v>
      </c>
      <c r="C27479" s="2">
        <v>14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27927</v>
      </c>
      <c r="C27480" s="2">
        <v>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15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27929</v>
      </c>
      <c r="C27482" s="2">
        <v>27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27930</v>
      </c>
      <c r="C27483" s="2">
        <v>28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27931</v>
      </c>
      <c r="C27484" s="2">
        <v>28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27932</v>
      </c>
      <c r="C27485" s="2">
        <v>27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27933</v>
      </c>
      <c r="C27486" s="2">
        <v>27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27934</v>
      </c>
      <c r="C27487" s="2">
        <v>30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27935</v>
      </c>
      <c r="C27488" s="2">
        <v>31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27936</v>
      </c>
      <c r="C27489" s="2">
        <v>30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27937</v>
      </c>
      <c r="C27490" s="2">
        <v>30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27938</v>
      </c>
      <c r="C27491" s="2">
        <v>29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27939</v>
      </c>
      <c r="C27492" s="2">
        <v>14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14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14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14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14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15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15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13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16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27948</v>
      </c>
      <c r="C27501" s="2">
        <v>16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27949</v>
      </c>
      <c r="C27502" s="2">
        <v>16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27950</v>
      </c>
      <c r="C27503" s="2">
        <v>15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27951</v>
      </c>
      <c r="C27504" s="2">
        <v>26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10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15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22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33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32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31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30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32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33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14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13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30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32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12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12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13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13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11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14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27994</v>
      </c>
      <c r="C27547" s="2">
        <v>14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27995</v>
      </c>
      <c r="C27548" s="2">
        <v>12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27996</v>
      </c>
      <c r="C27549" s="2">
        <v>12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27997</v>
      </c>
      <c r="C27550" s="2">
        <v>12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27998</v>
      </c>
      <c r="C27551" s="2">
        <v>11</v>
      </c>
      <c r="D27551" s="2" t="s">
        <v>451</v>
      </c>
      <c r="E27551" s="2"/>
      <c r="F27551" s="2"/>
      <c r="G27551" s="2"/>
      <c r="H27551" s="2"/>
    </row>
    <row r="27552" spans="2:8">
      <c r="B27552" s="2" t="s">
        <v>27999</v>
      </c>
      <c r="C27552" s="2">
        <v>12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28000</v>
      </c>
      <c r="C27553" s="2">
        <v>11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28001</v>
      </c>
      <c r="C27554" s="2">
        <v>12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28002</v>
      </c>
      <c r="C27555" s="2">
        <v>10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28003</v>
      </c>
      <c r="C27556" s="2">
        <v>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16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14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15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16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16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15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14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28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28024</v>
      </c>
      <c r="C27577" s="2">
        <v>29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28025</v>
      </c>
      <c r="C27578" s="2">
        <v>31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28026</v>
      </c>
      <c r="C27579" s="2">
        <v>32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28027</v>
      </c>
      <c r="C27580" s="2">
        <v>31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28028</v>
      </c>
      <c r="C27581" s="2">
        <v>31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28029</v>
      </c>
      <c r="C27582" s="2">
        <v>32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28030</v>
      </c>
      <c r="C27583" s="2">
        <v>30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28031</v>
      </c>
      <c r="C27584" s="2">
        <v>31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28032</v>
      </c>
      <c r="C27585" s="2">
        <v>31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28033</v>
      </c>
      <c r="C27586" s="2">
        <v>31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17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12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10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13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28043</v>
      </c>
      <c r="C27596" s="2">
        <v>15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28044</v>
      </c>
      <c r="C27597" s="2">
        <v>15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28045</v>
      </c>
      <c r="C27598" s="2">
        <v>16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28046</v>
      </c>
      <c r="C27599" s="2">
        <v>16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28047</v>
      </c>
      <c r="C27600" s="2">
        <v>17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28048</v>
      </c>
      <c r="C27601" s="2">
        <v>17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28049</v>
      </c>
      <c r="C27602" s="2">
        <v>17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28050</v>
      </c>
      <c r="C27603" s="2">
        <v>17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28051</v>
      </c>
      <c r="C27604" s="2">
        <v>17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28052</v>
      </c>
      <c r="C27605" s="2">
        <v>18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28053</v>
      </c>
      <c r="C27606" s="2">
        <v>17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28054</v>
      </c>
      <c r="C27607" s="2">
        <v>17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28055</v>
      </c>
      <c r="C27608" s="2">
        <v>18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28056</v>
      </c>
      <c r="C27609" s="2">
        <v>22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28057</v>
      </c>
      <c r="C27610" s="2">
        <v>24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28058</v>
      </c>
      <c r="C27611" s="2">
        <v>24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28059</v>
      </c>
      <c r="C27612" s="2">
        <v>23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28060</v>
      </c>
      <c r="C27613" s="2">
        <v>25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28061</v>
      </c>
      <c r="C27614" s="2">
        <v>25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28062</v>
      </c>
      <c r="C27615" s="2">
        <v>27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28063</v>
      </c>
      <c r="C27616" s="2">
        <v>27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28064</v>
      </c>
      <c r="C27617" s="2">
        <v>28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28065</v>
      </c>
      <c r="C27618" s="2">
        <v>28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28066</v>
      </c>
      <c r="C27619" s="2">
        <v>23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26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28068</v>
      </c>
      <c r="C27621" s="2">
        <v>25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28069</v>
      </c>
      <c r="C27622" s="2">
        <v>23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28070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25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20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28074</v>
      </c>
      <c r="C27627" s="2">
        <v>19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28075</v>
      </c>
      <c r="C27628" s="2">
        <v>20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28076</v>
      </c>
      <c r="C27629" s="2">
        <v>21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28077</v>
      </c>
      <c r="C27630" s="2">
        <v>21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26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17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17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18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25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28092</v>
      </c>
      <c r="C27645" s="2">
        <v>25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28093</v>
      </c>
      <c r="C27646" s="2">
        <v>25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28094</v>
      </c>
      <c r="C27647" s="2">
        <v>26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28095</v>
      </c>
      <c r="C27648" s="2">
        <v>26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28096</v>
      </c>
      <c r="C27649" s="2">
        <v>26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28097</v>
      </c>
      <c r="C27650" s="2">
        <v>26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28098</v>
      </c>
      <c r="C27651" s="2">
        <v>26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28099</v>
      </c>
      <c r="C27652" s="2">
        <v>26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28100</v>
      </c>
      <c r="C27653" s="2">
        <v>26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28101</v>
      </c>
      <c r="C27654" s="2">
        <v>26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28102</v>
      </c>
      <c r="C27655" s="2">
        <v>28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35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34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36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36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37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35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41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28121</v>
      </c>
      <c r="C27674" s="2">
        <v>43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28122</v>
      </c>
      <c r="C27675" s="2">
        <v>44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28123</v>
      </c>
      <c r="C27676" s="2">
        <v>27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28124</v>
      </c>
      <c r="C27677" s="2">
        <v>27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28125</v>
      </c>
      <c r="C27678" s="2">
        <v>24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28126</v>
      </c>
      <c r="C27679" s="2">
        <v>25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17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17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18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19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18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21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28138</v>
      </c>
      <c r="C27691" s="2">
        <v>21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28139</v>
      </c>
      <c r="C27692" s="2">
        <v>21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28140</v>
      </c>
      <c r="C27693" s="2">
        <v>23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28141</v>
      </c>
      <c r="C27694" s="2">
        <v>24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28142</v>
      </c>
      <c r="C27695" s="2">
        <v>25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28143</v>
      </c>
      <c r="C27696" s="2">
        <v>26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28144</v>
      </c>
      <c r="C27697" s="2">
        <v>26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28145</v>
      </c>
      <c r="C27698" s="2">
        <v>24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28146</v>
      </c>
      <c r="C27699" s="2">
        <v>24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28147</v>
      </c>
      <c r="C27700" s="2">
        <v>26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28148</v>
      </c>
      <c r="C27701" s="2">
        <v>25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28149</v>
      </c>
      <c r="C27702" s="2">
        <v>16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15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16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16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16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15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16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15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13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12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13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14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14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23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17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19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13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28178</v>
      </c>
      <c r="C27731" s="2">
        <v>13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28179</v>
      </c>
      <c r="C27732" s="2">
        <v>13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28180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24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28183</v>
      </c>
      <c r="C27736" s="2">
        <v>16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28184</v>
      </c>
      <c r="C27737" s="2">
        <v>8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28185</v>
      </c>
      <c r="C27738" s="2">
        <v>17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28186</v>
      </c>
      <c r="C27739" s="2">
        <v>17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28187</v>
      </c>
      <c r="C27740" s="2">
        <v>16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28188</v>
      </c>
      <c r="C27741" s="2">
        <v>17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28189</v>
      </c>
      <c r="C27742" s="2">
        <v>21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28190</v>
      </c>
      <c r="C27743" s="2">
        <v>21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28191</v>
      </c>
      <c r="C27744" s="2">
        <v>22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28192</v>
      </c>
      <c r="C27745" s="2">
        <v>22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28193</v>
      </c>
      <c r="C27746" s="2">
        <v>23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28194</v>
      </c>
      <c r="C27747" s="2">
        <v>24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28195</v>
      </c>
      <c r="C27748" s="2">
        <v>25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28196</v>
      </c>
      <c r="C27749" s="2">
        <v>26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28197</v>
      </c>
      <c r="C27750" s="2">
        <v>27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28198</v>
      </c>
      <c r="C27751" s="2">
        <v>27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28199</v>
      </c>
      <c r="C27752" s="2">
        <v>27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28200</v>
      </c>
      <c r="C27753" s="2">
        <v>11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28201</v>
      </c>
      <c r="C27754" s="2">
        <v>10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28202</v>
      </c>
      <c r="C27755" s="2">
        <v>10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28203</v>
      </c>
      <c r="C27756" s="2">
        <v>10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28204</v>
      </c>
      <c r="C27757" s="2">
        <v>25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28205</v>
      </c>
      <c r="C27758" s="2">
        <v>24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28206</v>
      </c>
      <c r="C27759" s="2">
        <v>25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28207</v>
      </c>
      <c r="C27760" s="2">
        <v>25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28208</v>
      </c>
      <c r="C27761" s="2">
        <v>27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28209</v>
      </c>
      <c r="C27762" s="2">
        <v>28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28210</v>
      </c>
      <c r="C27763" s="2">
        <v>29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28211</v>
      </c>
      <c r="C27764" s="2">
        <v>29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28212</v>
      </c>
      <c r="C27765" s="2">
        <v>28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28213</v>
      </c>
      <c r="C27766" s="2">
        <v>32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32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6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28218</v>
      </c>
      <c r="C27771" s="2">
        <v>11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28219</v>
      </c>
      <c r="C27772" s="2">
        <v>13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28220</v>
      </c>
      <c r="C27773" s="2">
        <v>19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28221</v>
      </c>
      <c r="C27774" s="2">
        <v>23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28222</v>
      </c>
      <c r="C27775" s="2">
        <v>25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28223</v>
      </c>
      <c r="C27776" s="2">
        <v>27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28224</v>
      </c>
      <c r="C27777" s="2">
        <v>15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28225</v>
      </c>
      <c r="C27778" s="2">
        <v>15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28226</v>
      </c>
      <c r="C27779" s="2">
        <v>15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28227</v>
      </c>
      <c r="C27780" s="2">
        <v>15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28228</v>
      </c>
      <c r="C27781" s="2">
        <v>15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28229</v>
      </c>
      <c r="C27782" s="2">
        <v>17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28230</v>
      </c>
      <c r="C27783" s="2">
        <v>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14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14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14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10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28242</v>
      </c>
      <c r="C27795" s="2">
        <v>9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28243</v>
      </c>
      <c r="C27796" s="2">
        <v>9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28244</v>
      </c>
      <c r="C27797" s="2">
        <v>9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28245</v>
      </c>
      <c r="C27798" s="2">
        <v>8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28246</v>
      </c>
      <c r="C27799" s="2">
        <v>20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5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28248</v>
      </c>
      <c r="C27801" s="2">
        <v>10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28249</v>
      </c>
      <c r="C27802" s="2">
        <v>14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28250</v>
      </c>
      <c r="C27803" s="2">
        <v>10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28251</v>
      </c>
      <c r="C27804" s="2">
        <v>15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13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14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18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20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28260</v>
      </c>
      <c r="C27813" s="2">
        <v>21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28261</v>
      </c>
      <c r="C27814" s="2">
        <v>20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28262</v>
      </c>
      <c r="C27815" s="2">
        <v>19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28263</v>
      </c>
      <c r="C27816" s="2">
        <v>21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28264</v>
      </c>
      <c r="C27817" s="2">
        <v>22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28265</v>
      </c>
      <c r="C27818" s="2">
        <v>22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28266</v>
      </c>
      <c r="C27819" s="2">
        <v>18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28267</v>
      </c>
      <c r="C27820" s="2">
        <v>19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28268</v>
      </c>
      <c r="C27821" s="2">
        <v>21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28269</v>
      </c>
      <c r="C27822" s="2">
        <v>20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28270</v>
      </c>
      <c r="C27823" s="2">
        <v>18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28271</v>
      </c>
      <c r="C27824" s="2">
        <v>17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28272</v>
      </c>
      <c r="C27825" s="2">
        <v>17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28273</v>
      </c>
      <c r="C27826" s="2">
        <v>17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28274</v>
      </c>
      <c r="C27827" s="2">
        <v>17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28275</v>
      </c>
      <c r="C27828" s="2">
        <v>27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28276</v>
      </c>
      <c r="C27829" s="2">
        <v>25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28277</v>
      </c>
      <c r="C27830" s="2">
        <v>19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28278</v>
      </c>
      <c r="C27831" s="2">
        <v>26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28279</v>
      </c>
      <c r="C27832" s="2">
        <v>12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10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11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29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28283</v>
      </c>
      <c r="C27836" s="2">
        <v>28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28284</v>
      </c>
      <c r="C27837" s="2">
        <v>26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28285</v>
      </c>
      <c r="C27838" s="2">
        <v>26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28286</v>
      </c>
      <c r="C27839" s="2">
        <v>25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28287</v>
      </c>
      <c r="C27840" s="2">
        <v>26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28288</v>
      </c>
      <c r="C27841" s="2">
        <v>29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28289</v>
      </c>
      <c r="C27842" s="2">
        <v>29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28290</v>
      </c>
      <c r="C27843" s="2">
        <v>30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28291</v>
      </c>
      <c r="C27844" s="2">
        <v>32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28292</v>
      </c>
      <c r="C27845" s="2">
        <v>33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28293</v>
      </c>
      <c r="C27846" s="2">
        <v>34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28294</v>
      </c>
      <c r="C27847" s="2">
        <v>33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28295</v>
      </c>
      <c r="C27848" s="2">
        <v>33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28296</v>
      </c>
      <c r="C27849" s="2">
        <v>16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16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19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19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19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18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11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12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11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40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19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19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19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19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17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24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28318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22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18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28326</v>
      </c>
      <c r="C27879" s="2">
        <v>16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28327</v>
      </c>
      <c r="C27880" s="2">
        <v>17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28328</v>
      </c>
      <c r="C27881" s="2">
        <v>16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28329</v>
      </c>
      <c r="C27882" s="2">
        <v>14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28330</v>
      </c>
      <c r="C27883" s="2">
        <v>13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28331</v>
      </c>
      <c r="C27884" s="2">
        <v>14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28332</v>
      </c>
      <c r="C27885" s="2">
        <v>14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28333</v>
      </c>
      <c r="C27886" s="2">
        <v>14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28334</v>
      </c>
      <c r="C27887" s="2">
        <v>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11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28336</v>
      </c>
      <c r="C27889" s="2">
        <v>10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28337</v>
      </c>
      <c r="C27890" s="2">
        <v>10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28338</v>
      </c>
      <c r="C27891" s="2">
        <v>10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28339</v>
      </c>
      <c r="C27892" s="2">
        <v>12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28340</v>
      </c>
      <c r="C27893" s="2">
        <v>12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28341</v>
      </c>
      <c r="C27894" s="2">
        <v>12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28342</v>
      </c>
      <c r="C27895" s="2">
        <v>12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28343</v>
      </c>
      <c r="C27896" s="2">
        <v>12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28344</v>
      </c>
      <c r="C27897" s="2">
        <v>11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28345</v>
      </c>
      <c r="C27898" s="2">
        <v>12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28346</v>
      </c>
      <c r="C27899" s="2">
        <v>12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28347</v>
      </c>
      <c r="C27900" s="2">
        <v>11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28348</v>
      </c>
      <c r="C27901" s="2">
        <v>10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28349</v>
      </c>
      <c r="C27902" s="2">
        <v>11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28350</v>
      </c>
      <c r="C27903" s="2">
        <v>11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28351</v>
      </c>
      <c r="C27904" s="2">
        <v>11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28352</v>
      </c>
      <c r="C27905" s="2">
        <v>11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28353</v>
      </c>
      <c r="C27906" s="2">
        <v>15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28354</v>
      </c>
      <c r="C27907" s="2">
        <v>18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28355</v>
      </c>
      <c r="C27908" s="2">
        <v>21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28356</v>
      </c>
      <c r="C27909" s="2">
        <v>21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28357</v>
      </c>
      <c r="C27910" s="2">
        <v>23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28358</v>
      </c>
      <c r="C27911" s="2">
        <v>24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28359</v>
      </c>
      <c r="C27912" s="2">
        <v>24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28360</v>
      </c>
      <c r="C27913" s="2">
        <v>24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28361</v>
      </c>
      <c r="C27914" s="2">
        <v>23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28362</v>
      </c>
      <c r="C27915" s="2">
        <v>23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28363</v>
      </c>
      <c r="C27916" s="2">
        <v>21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28364</v>
      </c>
      <c r="C27917" s="2">
        <v>30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23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33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18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28385</v>
      </c>
      <c r="C27938" s="2">
        <v>17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28386</v>
      </c>
      <c r="C27939" s="2">
        <v>17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28387</v>
      </c>
      <c r="C27940" s="2">
        <v>18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28388</v>
      </c>
      <c r="C27941" s="2">
        <v>20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28389</v>
      </c>
      <c r="C27942" s="2">
        <v>21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28390</v>
      </c>
      <c r="C27943" s="2">
        <v>23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28391</v>
      </c>
      <c r="C27944" s="2">
        <v>25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28392</v>
      </c>
      <c r="C27945" s="2">
        <v>24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28393</v>
      </c>
      <c r="C27946" s="2">
        <v>12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13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12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17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28397</v>
      </c>
      <c r="C27950" s="2">
        <v>17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28398</v>
      </c>
      <c r="C27951" s="2">
        <v>18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28399</v>
      </c>
      <c r="C27952" s="2">
        <v>17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28400</v>
      </c>
      <c r="C27953" s="2">
        <v>19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28401</v>
      </c>
      <c r="C27954" s="2">
        <v>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10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28403</v>
      </c>
      <c r="C27956" s="2">
        <v>13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28404</v>
      </c>
      <c r="C27957" s="2">
        <v>14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28405</v>
      </c>
      <c r="C27958" s="2">
        <v>13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28406</v>
      </c>
      <c r="C27959" s="2">
        <v>12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28407</v>
      </c>
      <c r="C27960" s="2">
        <v>10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28408</v>
      </c>
      <c r="C27961" s="2">
        <v>9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28409</v>
      </c>
      <c r="C27962" s="2">
        <v>14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28410</v>
      </c>
      <c r="C27963" s="2">
        <v>14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28411</v>
      </c>
      <c r="C27964" s="2">
        <v>14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28412</v>
      </c>
      <c r="C27965" s="2">
        <v>13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28413</v>
      </c>
      <c r="C27966" s="2">
        <v>14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28414</v>
      </c>
      <c r="C27967" s="2">
        <v>13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28415</v>
      </c>
      <c r="C27968" s="2">
        <v>15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28416</v>
      </c>
      <c r="C27969" s="2">
        <v>16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28417</v>
      </c>
      <c r="C27970" s="2">
        <v>17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28418</v>
      </c>
      <c r="C27971" s="2">
        <v>17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28419</v>
      </c>
      <c r="C27972" s="2">
        <v>17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28420</v>
      </c>
      <c r="C27973" s="2">
        <v>18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28421</v>
      </c>
      <c r="C27974" s="2">
        <v>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14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19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19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19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18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16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16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15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13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11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22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28435</v>
      </c>
      <c r="C27988" s="2">
        <v>21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28436</v>
      </c>
      <c r="C27989" s="2">
        <v>13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28437</v>
      </c>
      <c r="C27990" s="2">
        <v>16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18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18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25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28444</v>
      </c>
      <c r="C27997" s="2">
        <v>19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28445</v>
      </c>
      <c r="C27998" s="2">
        <v>18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28446</v>
      </c>
      <c r="C27999" s="2">
        <v>19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28447</v>
      </c>
      <c r="C28000" s="2">
        <v>19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28448</v>
      </c>
      <c r="C28001" s="2">
        <v>18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28449</v>
      </c>
      <c r="C28002" s="2">
        <v>14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28450</v>
      </c>
      <c r="C28003" s="2">
        <v>8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28451</v>
      </c>
      <c r="C28004" s="2">
        <v>5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28452</v>
      </c>
      <c r="C28005" s="2">
        <v>5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28453</v>
      </c>
      <c r="C28006" s="2">
        <v>14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28454</v>
      </c>
      <c r="C28007" s="2">
        <v>18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28455</v>
      </c>
      <c r="C28008" s="2">
        <v>20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28456</v>
      </c>
      <c r="C28009" s="2">
        <v>19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28457</v>
      </c>
      <c r="C28010" s="2">
        <v>15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28458</v>
      </c>
      <c r="C28011" s="2">
        <v>9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28459</v>
      </c>
      <c r="C28012" s="2">
        <v>12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12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12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13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12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12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14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28467</v>
      </c>
      <c r="C28020" s="2">
        <v>15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28468</v>
      </c>
      <c r="C28021" s="2">
        <v>14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28469</v>
      </c>
      <c r="C28022" s="2">
        <v>15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28470</v>
      </c>
      <c r="C28023" s="2">
        <v>14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14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14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13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18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16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17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16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17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15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17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14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29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28484</v>
      </c>
      <c r="C28037" s="2">
        <v>30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28485</v>
      </c>
      <c r="C28038" s="2">
        <v>31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28486</v>
      </c>
      <c r="C28039" s="2">
        <v>31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28487</v>
      </c>
      <c r="C28040" s="2">
        <v>33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28488</v>
      </c>
      <c r="C28041" s="2">
        <v>33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28489</v>
      </c>
      <c r="C28042" s="2">
        <v>33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28490</v>
      </c>
      <c r="C28043" s="2">
        <v>32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28491</v>
      </c>
      <c r="C28044" s="2">
        <v>12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14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14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14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13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21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28497</v>
      </c>
      <c r="C28050" s="2">
        <v>21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28498</v>
      </c>
      <c r="C28051" s="2">
        <v>22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28499</v>
      </c>
      <c r="C28052" s="2">
        <v>22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28500</v>
      </c>
      <c r="C28053" s="2">
        <v>14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15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14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30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19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19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18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15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12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18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17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15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29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28535</v>
      </c>
      <c r="C28088" s="2">
        <v>31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28536</v>
      </c>
      <c r="C28089" s="2">
        <v>33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28537</v>
      </c>
      <c r="C28090" s="2">
        <v>34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28538</v>
      </c>
      <c r="C28091" s="2">
        <v>34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28539</v>
      </c>
      <c r="C28092" s="2">
        <v>33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28540</v>
      </c>
      <c r="C28093" s="2">
        <v>32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28541</v>
      </c>
      <c r="C28094" s="2">
        <v>32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28542</v>
      </c>
      <c r="C28095" s="2">
        <v>20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11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31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28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18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15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13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12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31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28565</v>
      </c>
      <c r="C28118" s="2">
        <v>28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28566</v>
      </c>
      <c r="C28119" s="2">
        <v>29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28567</v>
      </c>
      <c r="C28120" s="2">
        <v>25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34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28570</v>
      </c>
      <c r="C28123" s="2">
        <v>32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28571</v>
      </c>
      <c r="C28124" s="2">
        <v>23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28572</v>
      </c>
      <c r="C28125" s="2">
        <v>21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35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28576</v>
      </c>
      <c r="C28129" s="2">
        <v>11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28577</v>
      </c>
      <c r="C28130" s="2">
        <v>13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28578</v>
      </c>
      <c r="C28131" s="2">
        <v>14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28579</v>
      </c>
      <c r="C28132" s="2">
        <v>17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28580</v>
      </c>
      <c r="C28133" s="2">
        <v>17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28581</v>
      </c>
      <c r="C28134" s="2">
        <v>18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28582</v>
      </c>
      <c r="C28135" s="2">
        <v>19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28583</v>
      </c>
      <c r="C28136" s="2">
        <v>20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28584</v>
      </c>
      <c r="C28137" s="2">
        <v>21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28585</v>
      </c>
      <c r="C28138" s="2">
        <v>21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28586</v>
      </c>
      <c r="C28139" s="2">
        <v>21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28587</v>
      </c>
      <c r="C28140" s="2">
        <v>13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28588</v>
      </c>
      <c r="C28141" s="2">
        <v>15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28589</v>
      </c>
      <c r="C28142" s="2">
        <v>15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28590</v>
      </c>
      <c r="C28143" s="2">
        <v>21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28591</v>
      </c>
      <c r="C28144" s="2">
        <v>20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28592</v>
      </c>
      <c r="C28145" s="2">
        <v>19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28593</v>
      </c>
      <c r="C28146" s="2">
        <v>19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28594</v>
      </c>
      <c r="C28147" s="2">
        <v>20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28595</v>
      </c>
      <c r="C28148" s="2">
        <v>21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28596</v>
      </c>
      <c r="C28149" s="2">
        <v>21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28597</v>
      </c>
      <c r="C28150" s="2">
        <v>21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28598</v>
      </c>
      <c r="C28151" s="2">
        <v>22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28599</v>
      </c>
      <c r="C28152" s="2">
        <v>22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28600</v>
      </c>
      <c r="C28153" s="2">
        <v>22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28601</v>
      </c>
      <c r="C28154" s="2">
        <v>21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28602</v>
      </c>
      <c r="C28155" s="2">
        <v>19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19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19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19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19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19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28613</v>
      </c>
      <c r="C28166" s="2">
        <v>33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29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28621</v>
      </c>
      <c r="C28174" s="2">
        <v>27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28622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25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10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11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12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12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24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25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24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22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28646</v>
      </c>
      <c r="C28199" s="2">
        <v>15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28647</v>
      </c>
      <c r="C28200" s="2">
        <v>14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28648</v>
      </c>
      <c r="C28201" s="2">
        <v>14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28649</v>
      </c>
      <c r="C28202" s="2">
        <v>14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28650</v>
      </c>
      <c r="C28203" s="2">
        <v>15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28651</v>
      </c>
      <c r="C28204" s="2">
        <v>24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28652</v>
      </c>
      <c r="C28205" s="2">
        <v>24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28653</v>
      </c>
      <c r="C28206" s="2">
        <v>22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28654</v>
      </c>
      <c r="C28207" s="2">
        <v>21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28655</v>
      </c>
      <c r="C28208" s="2">
        <v>23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28656</v>
      </c>
      <c r="C28209" s="2">
        <v>25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28657</v>
      </c>
      <c r="C28210" s="2">
        <v>28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28658</v>
      </c>
      <c r="C28211" s="2">
        <v>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26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28660</v>
      </c>
      <c r="C28213" s="2">
        <v>26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28661</v>
      </c>
      <c r="C28214" s="2">
        <v>27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28662</v>
      </c>
      <c r="C28215" s="2">
        <v>28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28663</v>
      </c>
      <c r="C28216" s="2">
        <v>30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28664</v>
      </c>
      <c r="C28217" s="2">
        <v>31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28665</v>
      </c>
      <c r="C28218" s="2">
        <v>30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28666</v>
      </c>
      <c r="C28219" s="2">
        <v>22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28667</v>
      </c>
      <c r="C28220" s="2">
        <v>21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28668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11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28674</v>
      </c>
      <c r="C28227" s="2">
        <v>19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18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14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28678</v>
      </c>
      <c r="C28231" s="2">
        <v>14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28679</v>
      </c>
      <c r="C28232" s="2">
        <v>24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28680</v>
      </c>
      <c r="C28233" s="2">
        <v>21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28681</v>
      </c>
      <c r="C28234" s="2">
        <v>24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28682</v>
      </c>
      <c r="C28235" s="2">
        <v>27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28683</v>
      </c>
      <c r="C28236" s="2">
        <v>29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28684</v>
      </c>
      <c r="C28237" s="2">
        <v>26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28685</v>
      </c>
      <c r="C28238" s="2">
        <v>26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28686</v>
      </c>
      <c r="C28239" s="2">
        <v>18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28687</v>
      </c>
      <c r="C28240" s="2">
        <v>12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28688</v>
      </c>
      <c r="C28241" s="2">
        <v>9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28689</v>
      </c>
      <c r="C28242" s="2">
        <v>11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28690</v>
      </c>
      <c r="C28243" s="2">
        <v>12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28691</v>
      </c>
      <c r="C28244" s="2">
        <v>11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28692</v>
      </c>
      <c r="C28245" s="2">
        <v>13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28693</v>
      </c>
      <c r="C28246" s="2">
        <v>16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28694</v>
      </c>
      <c r="C28247" s="2">
        <v>16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28695</v>
      </c>
      <c r="C28248" s="2">
        <v>17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28696</v>
      </c>
      <c r="C28249" s="2">
        <v>19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28697</v>
      </c>
      <c r="C28250" s="2">
        <v>19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28698</v>
      </c>
      <c r="C28251" s="2">
        <v>17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28699</v>
      </c>
      <c r="C28252" s="2">
        <v>15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28700</v>
      </c>
      <c r="C28253" s="2">
        <v>12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28701</v>
      </c>
      <c r="C28254" s="2">
        <v>12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28702</v>
      </c>
      <c r="C28255" s="2">
        <v>13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28703</v>
      </c>
      <c r="C28256" s="2">
        <v>14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28704</v>
      </c>
      <c r="C28257" s="2">
        <v>30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28705</v>
      </c>
      <c r="C28258" s="2">
        <v>28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28706</v>
      </c>
      <c r="C28259" s="2">
        <v>27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28707</v>
      </c>
      <c r="C28260" s="2">
        <v>27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28708</v>
      </c>
      <c r="C28261" s="2">
        <v>28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28709</v>
      </c>
      <c r="C28262" s="2">
        <v>30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28710</v>
      </c>
      <c r="C28263" s="2">
        <v>31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28711</v>
      </c>
      <c r="C28264" s="2">
        <v>30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28712</v>
      </c>
      <c r="C28265" s="2">
        <v>29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28713</v>
      </c>
      <c r="C28266" s="2">
        <v>27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28714</v>
      </c>
      <c r="C28267" s="2">
        <v>11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19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20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19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19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19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18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30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28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25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20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23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23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27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28749</v>
      </c>
      <c r="C28302" s="2">
        <v>27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28750</v>
      </c>
      <c r="C28303" s="2">
        <v>25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28751</v>
      </c>
      <c r="C28304" s="2">
        <v>24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28752</v>
      </c>
      <c r="C28305" s="2">
        <v>25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28753</v>
      </c>
      <c r="C28306" s="2">
        <v>25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28754</v>
      </c>
      <c r="C28307" s="2">
        <v>26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28755</v>
      </c>
      <c r="C28308" s="2">
        <v>26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28756</v>
      </c>
      <c r="C28309" s="2">
        <v>26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28757</v>
      </c>
      <c r="C28310" s="2">
        <v>26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28758</v>
      </c>
      <c r="C28311" s="2">
        <v>26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28759</v>
      </c>
      <c r="C28312" s="2">
        <v>27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28760</v>
      </c>
      <c r="C28313" s="2">
        <v>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30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30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24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18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12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10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18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28770</v>
      </c>
      <c r="C28323" s="2">
        <v>17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28771</v>
      </c>
      <c r="C28324" s="2">
        <v>17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28772</v>
      </c>
      <c r="C28325" s="2">
        <v>18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28773</v>
      </c>
      <c r="C28326" s="2">
        <v>20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28774</v>
      </c>
      <c r="C28327" s="2">
        <v>22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28775</v>
      </c>
      <c r="C28328" s="2">
        <v>23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28776</v>
      </c>
      <c r="C28329" s="2">
        <v>24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28777</v>
      </c>
      <c r="C28330" s="2">
        <v>24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28778</v>
      </c>
      <c r="C28331" s="2">
        <v>24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28779</v>
      </c>
      <c r="C28332" s="2">
        <v>24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28780</v>
      </c>
      <c r="C28333" s="2">
        <v>42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23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28785</v>
      </c>
      <c r="C28338" s="2">
        <v>21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28786</v>
      </c>
      <c r="C28339" s="2">
        <v>19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28787</v>
      </c>
      <c r="C28340" s="2">
        <v>20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28788</v>
      </c>
      <c r="C28341" s="2">
        <v>20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28789</v>
      </c>
      <c r="C28342" s="2">
        <v>22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28790</v>
      </c>
      <c r="C28343" s="2">
        <v>24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28791</v>
      </c>
      <c r="C28344" s="2">
        <v>25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28792</v>
      </c>
      <c r="C28345" s="2">
        <v>24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28793</v>
      </c>
      <c r="C28346" s="2">
        <v>24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28794</v>
      </c>
      <c r="C28347" s="2">
        <v>24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28795</v>
      </c>
      <c r="C28348" s="2">
        <v>24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28796</v>
      </c>
      <c r="C28349" s="2">
        <v>23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28797</v>
      </c>
      <c r="C28350" s="2">
        <v>22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28798</v>
      </c>
      <c r="C28351" s="2">
        <v>8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28799</v>
      </c>
      <c r="C28352" s="2">
        <v>20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18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14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13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20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13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13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15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14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12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29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28812</v>
      </c>
      <c r="C28365" s="2">
        <v>29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28813</v>
      </c>
      <c r="C28366" s="2">
        <v>31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28814</v>
      </c>
      <c r="C28367" s="2">
        <v>33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28815</v>
      </c>
      <c r="C28368" s="2">
        <v>36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28816</v>
      </c>
      <c r="C28369" s="2">
        <v>18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28817</v>
      </c>
      <c r="C28370" s="2">
        <v>16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28818</v>
      </c>
      <c r="C28371" s="2">
        <v>15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28819</v>
      </c>
      <c r="C28372" s="2">
        <v>14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28820</v>
      </c>
      <c r="C28373" s="2">
        <v>22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28821</v>
      </c>
      <c r="C28374" s="2">
        <v>23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28822</v>
      </c>
      <c r="C28375" s="2">
        <v>24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28823</v>
      </c>
      <c r="C28376" s="2">
        <v>24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28824</v>
      </c>
      <c r="C28377" s="2">
        <v>25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28825</v>
      </c>
      <c r="C28378" s="2">
        <v>26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28826</v>
      </c>
      <c r="C28379" s="2">
        <v>25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28827</v>
      </c>
      <c r="C28380" s="2">
        <v>24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28828</v>
      </c>
      <c r="C28381" s="2">
        <v>22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28829</v>
      </c>
      <c r="C28382" s="2">
        <v>23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28830</v>
      </c>
      <c r="C28383" s="2">
        <v>23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28831</v>
      </c>
      <c r="C28384" s="2">
        <v>23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22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15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18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18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15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12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14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21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28844</v>
      </c>
      <c r="C28397" s="2">
        <v>21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28845</v>
      </c>
      <c r="C28398" s="2">
        <v>19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28846</v>
      </c>
      <c r="C28399" s="2">
        <v>18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28847</v>
      </c>
      <c r="C28400" s="2">
        <v>20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28848</v>
      </c>
      <c r="C28401" s="2">
        <v>21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28849</v>
      </c>
      <c r="C28402" s="2">
        <v>26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28850</v>
      </c>
      <c r="C28403" s="2">
        <v>25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28851</v>
      </c>
      <c r="C28404" s="2">
        <v>26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28852</v>
      </c>
      <c r="C28405" s="2">
        <v>27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28853</v>
      </c>
      <c r="C28406" s="2">
        <v>29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28854</v>
      </c>
      <c r="C28407" s="2">
        <v>29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28855</v>
      </c>
      <c r="C28408" s="2">
        <v>30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28856</v>
      </c>
      <c r="C28409" s="2">
        <v>30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28857</v>
      </c>
      <c r="C28410" s="2">
        <v>29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28858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26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24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28878</v>
      </c>
      <c r="C28431" s="2">
        <v>25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28879</v>
      </c>
      <c r="C28432" s="2">
        <v>27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28880</v>
      </c>
      <c r="C28433" s="2">
        <v>26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28881</v>
      </c>
      <c r="C28434" s="2">
        <v>24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28882</v>
      </c>
      <c r="C28435" s="2">
        <v>24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28883</v>
      </c>
      <c r="C28436" s="2">
        <v>25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28884</v>
      </c>
      <c r="C28437" s="2">
        <v>25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28885</v>
      </c>
      <c r="C28438" s="2">
        <v>29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28886</v>
      </c>
      <c r="C28439" s="2">
        <v>27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28887</v>
      </c>
      <c r="C28440" s="2">
        <v>29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28888</v>
      </c>
      <c r="C28441" s="2">
        <v>29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28889</v>
      </c>
      <c r="C28442" s="2">
        <v>28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28890</v>
      </c>
      <c r="C28443" s="2">
        <v>31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28891</v>
      </c>
      <c r="C28444" s="2">
        <v>31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28892</v>
      </c>
      <c r="C28445" s="2">
        <v>23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28893</v>
      </c>
      <c r="C28446" s="2">
        <v>23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28894</v>
      </c>
      <c r="C28447" s="2">
        <v>28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28895</v>
      </c>
      <c r="C28448" s="2">
        <v>31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28896</v>
      </c>
      <c r="C28449" s="2">
        <v>33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28897</v>
      </c>
      <c r="C28450" s="2">
        <v>36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28898</v>
      </c>
      <c r="C28451" s="2">
        <v>37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28899</v>
      </c>
      <c r="C28452" s="2">
        <v>21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28900</v>
      </c>
      <c r="C28453" s="2">
        <v>18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28901</v>
      </c>
      <c r="C28454" s="2">
        <v>20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28902</v>
      </c>
      <c r="C28455" s="2">
        <v>20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28903</v>
      </c>
      <c r="C28456" s="2">
        <v>13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28904</v>
      </c>
      <c r="C28457" s="2">
        <v>14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28905</v>
      </c>
      <c r="C28458" s="2">
        <v>14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28906</v>
      </c>
      <c r="C28459" s="2">
        <v>13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28907</v>
      </c>
      <c r="C28460" s="2">
        <v>13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28908</v>
      </c>
      <c r="C28461" s="2">
        <v>17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28909</v>
      </c>
      <c r="C28462" s="2">
        <v>28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28910</v>
      </c>
      <c r="C28463" s="2">
        <v>28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28911</v>
      </c>
      <c r="C28464" s="2">
        <v>28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28912</v>
      </c>
      <c r="C28465" s="2">
        <v>32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28913</v>
      </c>
      <c r="C28466" s="2">
        <v>32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28914</v>
      </c>
      <c r="C28467" s="2">
        <v>33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28915</v>
      </c>
      <c r="C28468" s="2">
        <v>32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28916</v>
      </c>
      <c r="C28469" s="2">
        <v>31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28917</v>
      </c>
      <c r="C28470" s="2">
        <v>32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28918</v>
      </c>
      <c r="C28471" s="2">
        <v>35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10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11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10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10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9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30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28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10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10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10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10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10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10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22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28959</v>
      </c>
      <c r="C28512" s="2">
        <v>20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28960</v>
      </c>
      <c r="C28513" s="2">
        <v>19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28961</v>
      </c>
      <c r="C28514" s="2">
        <v>19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28962</v>
      </c>
      <c r="C28515" s="2">
        <v>18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28963</v>
      </c>
      <c r="C28516" s="2">
        <v>18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28964</v>
      </c>
      <c r="C28517" s="2">
        <v>18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28965</v>
      </c>
      <c r="C28518" s="2">
        <v>17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28966</v>
      </c>
      <c r="C28519" s="2">
        <v>17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28967</v>
      </c>
      <c r="C28520" s="2">
        <v>13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13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14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16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15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23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28973</v>
      </c>
      <c r="C28526" s="2">
        <v>23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28974</v>
      </c>
      <c r="C28527" s="2">
        <v>23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28975</v>
      </c>
      <c r="C28528" s="2">
        <v>23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28976</v>
      </c>
      <c r="C28529" s="2">
        <v>21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28977</v>
      </c>
      <c r="C28530" s="2">
        <v>24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28978</v>
      </c>
      <c r="C28531" s="2">
        <v>25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28979</v>
      </c>
      <c r="C28532" s="2">
        <v>23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28980</v>
      </c>
      <c r="C28533" s="2">
        <v>19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28981</v>
      </c>
      <c r="C28534" s="2">
        <v>17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28982</v>
      </c>
      <c r="C28535" s="2">
        <v>15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28983</v>
      </c>
      <c r="C28536" s="2">
        <v>14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28984</v>
      </c>
      <c r="C28537" s="2">
        <v>21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18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14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14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14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14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16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17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19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21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28997</v>
      </c>
      <c r="C28550" s="2">
        <v>21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28998</v>
      </c>
      <c r="C28551" s="2">
        <v>19</v>
      </c>
      <c r="D28551" s="2" t="s">
        <v>451</v>
      </c>
      <c r="E28551" s="2"/>
      <c r="F28551" s="2"/>
      <c r="G28551" s="2"/>
      <c r="H28551" s="2"/>
    </row>
    <row r="28552" spans="2:8">
      <c r="B28552" s="2" t="s">
        <v>28999</v>
      </c>
      <c r="C28552" s="2">
        <v>19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29000</v>
      </c>
      <c r="C28553" s="2">
        <v>19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25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29003</v>
      </c>
      <c r="C28556" s="2">
        <v>24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27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27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24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29015</v>
      </c>
      <c r="C28568" s="2">
        <v>23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29016</v>
      </c>
      <c r="C28569" s="2">
        <v>20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29017</v>
      </c>
      <c r="C28570" s="2">
        <v>26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33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35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30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11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13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23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21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29031</v>
      </c>
      <c r="C28584" s="2">
        <v>25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29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29033</v>
      </c>
      <c r="C28586" s="2">
        <v>31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29034</v>
      </c>
      <c r="C28587" s="2">
        <v>32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29035</v>
      </c>
      <c r="C28588" s="2">
        <v>34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29036</v>
      </c>
      <c r="C28589" s="2">
        <v>35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29037</v>
      </c>
      <c r="C28590" s="2">
        <v>36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29038</v>
      </c>
      <c r="C28591" s="2">
        <v>34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29039</v>
      </c>
      <c r="C28592" s="2">
        <v>38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29040</v>
      </c>
      <c r="C28593" s="2">
        <v>39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29041</v>
      </c>
      <c r="C28594" s="2">
        <v>31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29042</v>
      </c>
      <c r="C28595" s="2">
        <v>26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29043</v>
      </c>
      <c r="C28596" s="2">
        <v>28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29044</v>
      </c>
      <c r="C28597" s="2">
        <v>30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29045</v>
      </c>
      <c r="C28598" s="2">
        <v>28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29046</v>
      </c>
      <c r="C28599" s="2">
        <v>32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29047</v>
      </c>
      <c r="C28600" s="2">
        <v>32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29048</v>
      </c>
      <c r="C28601" s="2">
        <v>33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29049</v>
      </c>
      <c r="C28602" s="2">
        <v>31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29050</v>
      </c>
      <c r="C28603" s="2">
        <v>31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29051</v>
      </c>
      <c r="C28604" s="2">
        <v>15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29052</v>
      </c>
      <c r="C28605" s="2">
        <v>14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29053</v>
      </c>
      <c r="C28606" s="2">
        <v>16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29054</v>
      </c>
      <c r="C28607" s="2">
        <v>16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29055</v>
      </c>
      <c r="C28608" s="2">
        <v>15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29056</v>
      </c>
      <c r="C28609" s="2">
        <v>15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29057</v>
      </c>
      <c r="C28610" s="2">
        <v>16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29058</v>
      </c>
      <c r="C28611" s="2">
        <v>16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29059</v>
      </c>
      <c r="C28612" s="2">
        <v>14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29060</v>
      </c>
      <c r="C28613" s="2">
        <v>15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29061</v>
      </c>
      <c r="C28614" s="2">
        <v>15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29062</v>
      </c>
      <c r="C28615" s="2">
        <v>17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29063</v>
      </c>
      <c r="C28616" s="2">
        <v>16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29064</v>
      </c>
      <c r="C28617" s="2">
        <v>18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29065</v>
      </c>
      <c r="C28618" s="2">
        <v>21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29066</v>
      </c>
      <c r="C28619" s="2">
        <v>42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14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29071</v>
      </c>
      <c r="C28624" s="2">
        <v>14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29072</v>
      </c>
      <c r="C28625" s="2">
        <v>14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29073</v>
      </c>
      <c r="C28626" s="2">
        <v>13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29074</v>
      </c>
      <c r="C28627" s="2">
        <v>14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29075</v>
      </c>
      <c r="C28628" s="2">
        <v>13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13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14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13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35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29080</v>
      </c>
      <c r="C28633" s="2">
        <v>37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29081</v>
      </c>
      <c r="C28634" s="2">
        <v>39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29082</v>
      </c>
      <c r="C28635" s="2">
        <v>37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29083</v>
      </c>
      <c r="C28636" s="2">
        <v>37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29084</v>
      </c>
      <c r="C28637" s="2">
        <v>40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29085</v>
      </c>
      <c r="C28638" s="2">
        <v>23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17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12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11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13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12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29097</v>
      </c>
      <c r="C28650" s="2">
        <v>18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29098</v>
      </c>
      <c r="C28651" s="2">
        <v>17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29099</v>
      </c>
      <c r="C28652" s="2">
        <v>20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24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29101</v>
      </c>
      <c r="C28654" s="2">
        <v>22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29102</v>
      </c>
      <c r="C28655" s="2">
        <v>21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29103</v>
      </c>
      <c r="C28656" s="2">
        <v>22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29104</v>
      </c>
      <c r="C28657" s="2">
        <v>25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29105</v>
      </c>
      <c r="C28658" s="2">
        <v>27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29106</v>
      </c>
      <c r="C28659" s="2">
        <v>28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29107</v>
      </c>
      <c r="C28660" s="2">
        <v>29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29108</v>
      </c>
      <c r="C28661" s="2">
        <v>23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29109</v>
      </c>
      <c r="C28662" s="2">
        <v>22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29110</v>
      </c>
      <c r="C28663" s="2">
        <v>19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29111</v>
      </c>
      <c r="C28664" s="2">
        <v>16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29112</v>
      </c>
      <c r="C28665" s="2">
        <v>14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29113</v>
      </c>
      <c r="C28666" s="2">
        <v>13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29114</v>
      </c>
      <c r="C28667" s="2">
        <v>24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29115</v>
      </c>
      <c r="C28668" s="2">
        <v>31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31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30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43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42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40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35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31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30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6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29127</v>
      </c>
      <c r="C28680" s="2">
        <v>21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29128</v>
      </c>
      <c r="C28681" s="2">
        <v>23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29129</v>
      </c>
      <c r="C28682" s="2">
        <v>21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29130</v>
      </c>
      <c r="C28683" s="2">
        <v>15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18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18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17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18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18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17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16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29138</v>
      </c>
      <c r="C28691" s="2">
        <v>17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29139</v>
      </c>
      <c r="C28692" s="2">
        <v>16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29140</v>
      </c>
      <c r="C28693" s="2">
        <v>16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29141</v>
      </c>
      <c r="C28694" s="2">
        <v>18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29142</v>
      </c>
      <c r="C28695" s="2">
        <v>18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29143</v>
      </c>
      <c r="C28696" s="2">
        <v>19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29144</v>
      </c>
      <c r="C28697" s="2">
        <v>20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29145</v>
      </c>
      <c r="C28698" s="2">
        <v>21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29146</v>
      </c>
      <c r="C28699" s="2">
        <v>21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29147</v>
      </c>
      <c r="C28700" s="2">
        <v>21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29148</v>
      </c>
      <c r="C28701" s="2">
        <v>11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29149</v>
      </c>
      <c r="C28702" s="2">
        <v>11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29150</v>
      </c>
      <c r="C28703" s="2">
        <v>11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29151</v>
      </c>
      <c r="C28704" s="2">
        <v>23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29152</v>
      </c>
      <c r="C28705" s="2">
        <v>21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29153</v>
      </c>
      <c r="C28706" s="2">
        <v>17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29154</v>
      </c>
      <c r="C28707" s="2">
        <v>17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29155</v>
      </c>
      <c r="C28708" s="2">
        <v>17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29156</v>
      </c>
      <c r="C28709" s="2">
        <v>18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29157</v>
      </c>
      <c r="C28710" s="2">
        <v>22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29158</v>
      </c>
      <c r="C28711" s="2">
        <v>22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29159</v>
      </c>
      <c r="C28712" s="2">
        <v>24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29160</v>
      </c>
      <c r="C28713" s="2">
        <v>27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29161</v>
      </c>
      <c r="C28714" s="2">
        <v>28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29162</v>
      </c>
      <c r="C28715" s="2">
        <v>27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29163</v>
      </c>
      <c r="C28716" s="2">
        <v>22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29164</v>
      </c>
      <c r="C28717" s="2">
        <v>26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29165</v>
      </c>
      <c r="C28718" s="2">
        <v>25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29166</v>
      </c>
      <c r="C28719" s="2">
        <v>25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29167</v>
      </c>
      <c r="C28720" s="2">
        <v>29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29168</v>
      </c>
      <c r="C28721" s="2">
        <v>30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29169</v>
      </c>
      <c r="C28722" s="2">
        <v>31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29170</v>
      </c>
      <c r="C28723" s="2">
        <v>30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29171</v>
      </c>
      <c r="C28724" s="2">
        <v>30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29172</v>
      </c>
      <c r="C28725" s="2">
        <v>18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29173</v>
      </c>
      <c r="C28726" s="2">
        <v>17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29174</v>
      </c>
      <c r="C28727" s="2">
        <v>17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29175</v>
      </c>
      <c r="C28728" s="2">
        <v>16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29176</v>
      </c>
      <c r="C28729" s="2">
        <v>18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29177</v>
      </c>
      <c r="C28730" s="2">
        <v>21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29178</v>
      </c>
      <c r="C28731" s="2">
        <v>20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29179</v>
      </c>
      <c r="C28732" s="2">
        <v>18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29180</v>
      </c>
      <c r="C28733" s="2">
        <v>19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29181</v>
      </c>
      <c r="C28734" s="2">
        <v>21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29182</v>
      </c>
      <c r="C28735" s="2">
        <v>24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29183</v>
      </c>
      <c r="C28736" s="2">
        <v>24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29184</v>
      </c>
      <c r="C28737" s="2">
        <v>24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29185</v>
      </c>
      <c r="C28738" s="2">
        <v>25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29186</v>
      </c>
      <c r="C28739" s="2">
        <v>26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29187</v>
      </c>
      <c r="C28740" s="2">
        <v>19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29188</v>
      </c>
      <c r="C28741" s="2">
        <v>19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29189</v>
      </c>
      <c r="C28742" s="2">
        <v>19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29190</v>
      </c>
      <c r="C28743" s="2">
        <v>19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29191</v>
      </c>
      <c r="C28744" s="2">
        <v>20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29192</v>
      </c>
      <c r="C28745" s="2">
        <v>19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29193</v>
      </c>
      <c r="C28746" s="2">
        <v>18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29194</v>
      </c>
      <c r="C28747" s="2">
        <v>17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29195</v>
      </c>
      <c r="C28748" s="2">
        <v>17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29196</v>
      </c>
      <c r="C28749" s="2">
        <v>12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29197</v>
      </c>
      <c r="C28750" s="2">
        <v>10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29198</v>
      </c>
      <c r="C28751" s="2">
        <v>40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6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29205</v>
      </c>
      <c r="C28758" s="2">
        <v>12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29206</v>
      </c>
      <c r="C28759" s="2">
        <v>14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29207</v>
      </c>
      <c r="C28760" s="2">
        <v>16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29208</v>
      </c>
      <c r="C28761" s="2">
        <v>16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29209</v>
      </c>
      <c r="C28762" s="2">
        <v>20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29210</v>
      </c>
      <c r="C28763" s="2">
        <v>24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29211</v>
      </c>
      <c r="C28764" s="2">
        <v>25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29212</v>
      </c>
      <c r="C28765" s="2">
        <v>24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29213</v>
      </c>
      <c r="C28766" s="2">
        <v>27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29214</v>
      </c>
      <c r="C28767" s="2">
        <v>26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29215</v>
      </c>
      <c r="C28768" s="2">
        <v>27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29216</v>
      </c>
      <c r="C28769" s="2">
        <v>28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29217</v>
      </c>
      <c r="C28770" s="2">
        <v>28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29218</v>
      </c>
      <c r="C28771" s="2">
        <v>29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29219</v>
      </c>
      <c r="C28772" s="2">
        <v>29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29220</v>
      </c>
      <c r="C28773" s="2">
        <v>29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29221</v>
      </c>
      <c r="C28774" s="2">
        <v>26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29222</v>
      </c>
      <c r="C28775" s="2">
        <v>25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29223</v>
      </c>
      <c r="C28776" s="2">
        <v>22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29224</v>
      </c>
      <c r="C28777" s="2">
        <v>24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29225</v>
      </c>
      <c r="C28778" s="2">
        <v>26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29226</v>
      </c>
      <c r="C28779" s="2">
        <v>26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29227</v>
      </c>
      <c r="C28780" s="2">
        <v>25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29228</v>
      </c>
      <c r="C28781" s="2">
        <v>23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29229</v>
      </c>
      <c r="C28782" s="2">
        <v>24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29230</v>
      </c>
      <c r="C28783" s="2">
        <v>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19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23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29236</v>
      </c>
      <c r="C28789" s="2">
        <v>20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29237</v>
      </c>
      <c r="C28790" s="2">
        <v>13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29238</v>
      </c>
      <c r="C28791" s="2">
        <v>16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18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24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19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29243</v>
      </c>
      <c r="C28796" s="2">
        <v>21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29244</v>
      </c>
      <c r="C28797" s="2">
        <v>20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29245</v>
      </c>
      <c r="C28798" s="2">
        <v>20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29246</v>
      </c>
      <c r="C28799" s="2">
        <v>29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29247</v>
      </c>
      <c r="C28800" s="2">
        <v>27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29248</v>
      </c>
      <c r="C28801" s="2">
        <v>27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29249</v>
      </c>
      <c r="C28802" s="2">
        <v>31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29250</v>
      </c>
      <c r="C28803" s="2">
        <v>31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29251</v>
      </c>
      <c r="C28804" s="2">
        <v>30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29252</v>
      </c>
      <c r="C28805" s="2">
        <v>15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13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12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11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11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11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11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12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12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11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19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19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19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17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12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13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17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25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29274</v>
      </c>
      <c r="C28827" s="2">
        <v>25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29275</v>
      </c>
      <c r="C28828" s="2">
        <v>24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29276</v>
      </c>
      <c r="C28829" s="2">
        <v>26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29277</v>
      </c>
      <c r="C28830" s="2">
        <v>29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29278</v>
      </c>
      <c r="C28831" s="2">
        <v>29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29279</v>
      </c>
      <c r="C28832" s="2">
        <v>29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29280</v>
      </c>
      <c r="C28833" s="2">
        <v>29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29281</v>
      </c>
      <c r="C28834" s="2">
        <v>24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29282</v>
      </c>
      <c r="C28835" s="2">
        <v>23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29283</v>
      </c>
      <c r="C28836" s="2">
        <v>22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29284</v>
      </c>
      <c r="C28837" s="2">
        <v>22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29285</v>
      </c>
      <c r="C28838" s="2">
        <v>22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29286</v>
      </c>
      <c r="C28839" s="2">
        <v>23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29287</v>
      </c>
      <c r="C28840" s="2">
        <v>23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29288</v>
      </c>
      <c r="C28841" s="2">
        <v>23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29289</v>
      </c>
      <c r="C28842" s="2">
        <v>24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29290</v>
      </c>
      <c r="C28843" s="2">
        <v>23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29291</v>
      </c>
      <c r="C28844" s="2">
        <v>22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29292</v>
      </c>
      <c r="C28845" s="2">
        <v>21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29293</v>
      </c>
      <c r="C28846" s="2">
        <v>22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29294</v>
      </c>
      <c r="C28847" s="2">
        <v>23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29295</v>
      </c>
      <c r="C28848" s="2">
        <v>23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29296</v>
      </c>
      <c r="C28849" s="2">
        <v>23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29297</v>
      </c>
      <c r="C28850" s="2">
        <v>23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29298</v>
      </c>
      <c r="C28851" s="2">
        <v>23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29299</v>
      </c>
      <c r="C28852" s="2">
        <v>22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29300</v>
      </c>
      <c r="C28853" s="2">
        <v>23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29301</v>
      </c>
      <c r="C28854" s="2">
        <v>25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29302</v>
      </c>
      <c r="C28855" s="2">
        <v>24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29303</v>
      </c>
      <c r="C28856" s="2">
        <v>25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29304</v>
      </c>
      <c r="C28857" s="2">
        <v>24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29305</v>
      </c>
      <c r="C28858" s="2">
        <v>25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29306</v>
      </c>
      <c r="C28859" s="2">
        <v>31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29307</v>
      </c>
      <c r="C28860" s="2">
        <v>30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29308</v>
      </c>
      <c r="C28861" s="2">
        <v>30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29309</v>
      </c>
      <c r="C28862" s="2">
        <v>34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29310</v>
      </c>
      <c r="C28863" s="2">
        <v>34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29311</v>
      </c>
      <c r="C28864" s="2">
        <v>26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20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19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23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29325</v>
      </c>
      <c r="C28878" s="2">
        <v>23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29326</v>
      </c>
      <c r="C28879" s="2">
        <v>21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29327</v>
      </c>
      <c r="C28880" s="2">
        <v>23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29328</v>
      </c>
      <c r="C28881" s="2">
        <v>24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29329</v>
      </c>
      <c r="C28882" s="2">
        <v>23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29330</v>
      </c>
      <c r="C28883" s="2">
        <v>23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29331</v>
      </c>
      <c r="C28884" s="2">
        <v>23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29332</v>
      </c>
      <c r="C28885" s="2">
        <v>16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29333</v>
      </c>
      <c r="C28886" s="2">
        <v>17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29334</v>
      </c>
      <c r="C28887" s="2">
        <v>19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29335</v>
      </c>
      <c r="C28888" s="2">
        <v>52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47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46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17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16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17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18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19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28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29346</v>
      </c>
      <c r="C28899" s="2">
        <v>27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29347</v>
      </c>
      <c r="C28900" s="2">
        <v>31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29348</v>
      </c>
      <c r="C28901" s="2">
        <v>31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29349</v>
      </c>
      <c r="C28902" s="2">
        <v>33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29350</v>
      </c>
      <c r="C28903" s="2">
        <v>33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29351</v>
      </c>
      <c r="C28904" s="2">
        <v>31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29352</v>
      </c>
      <c r="C28905" s="2">
        <v>19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29353</v>
      </c>
      <c r="C28906" s="2">
        <v>21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29354</v>
      </c>
      <c r="C28907" s="2">
        <v>25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29355</v>
      </c>
      <c r="C28908" s="2">
        <v>30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29356</v>
      </c>
      <c r="C28909" s="2">
        <v>32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29357</v>
      </c>
      <c r="C28910" s="2">
        <v>32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29358</v>
      </c>
      <c r="C28911" s="2">
        <v>33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29359</v>
      </c>
      <c r="C28912" s="2">
        <v>33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29360</v>
      </c>
      <c r="C28913" s="2">
        <v>20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29361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27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29363</v>
      </c>
      <c r="C28916" s="2">
        <v>27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29364</v>
      </c>
      <c r="C28917" s="2">
        <v>26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29365</v>
      </c>
      <c r="C28918" s="2">
        <v>28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29366</v>
      </c>
      <c r="C28919" s="2">
        <v>29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29367</v>
      </c>
      <c r="C28920" s="2">
        <v>30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29368</v>
      </c>
      <c r="C28921" s="2">
        <v>28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29369</v>
      </c>
      <c r="C28922" s="2">
        <v>32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29370</v>
      </c>
      <c r="C28923" s="2">
        <v>32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29371</v>
      </c>
      <c r="C28924" s="2">
        <v>34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29372</v>
      </c>
      <c r="C28925" s="2">
        <v>34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29373</v>
      </c>
      <c r="C28926" s="2">
        <v>34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29374</v>
      </c>
      <c r="C28927" s="2">
        <v>34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29375</v>
      </c>
      <c r="C28928" s="2">
        <v>33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29376</v>
      </c>
      <c r="C28929" s="2">
        <v>30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30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7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29391</v>
      </c>
      <c r="C28944" s="2">
        <v>11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13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28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29394</v>
      </c>
      <c r="C28947" s="2">
        <v>27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29395</v>
      </c>
      <c r="C28948" s="2">
        <v>26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29396</v>
      </c>
      <c r="C28949" s="2">
        <v>29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29397</v>
      </c>
      <c r="C28950" s="2">
        <v>30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29398</v>
      </c>
      <c r="C28951" s="2">
        <v>32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29399</v>
      </c>
      <c r="C28952" s="2">
        <v>27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29400</v>
      </c>
      <c r="C28953" s="2">
        <v>27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29401</v>
      </c>
      <c r="C28954" s="2">
        <v>27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29402</v>
      </c>
      <c r="C28955" s="2">
        <v>28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29403</v>
      </c>
      <c r="C28956" s="2">
        <v>30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29404</v>
      </c>
      <c r="C28957" s="2">
        <v>30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29405</v>
      </c>
      <c r="C28958" s="2">
        <v>31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29406</v>
      </c>
      <c r="C28959" s="2">
        <v>34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29407</v>
      </c>
      <c r="C28960" s="2">
        <v>33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29408</v>
      </c>
      <c r="C28961" s="2">
        <v>34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29409</v>
      </c>
      <c r="C28962" s="2">
        <v>37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29410</v>
      </c>
      <c r="C28963" s="2">
        <v>38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29411</v>
      </c>
      <c r="C28964" s="2">
        <v>39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29412</v>
      </c>
      <c r="C28965" s="2">
        <v>38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33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11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29419</v>
      </c>
      <c r="C28972" s="2">
        <v>9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29420</v>
      </c>
      <c r="C28973" s="2">
        <v>32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25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29422</v>
      </c>
      <c r="C28975" s="2">
        <v>22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29423</v>
      </c>
      <c r="C28976" s="2">
        <v>12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29424</v>
      </c>
      <c r="C28977" s="2">
        <v>8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29425</v>
      </c>
      <c r="C28978" s="2">
        <v>13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26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29429</v>
      </c>
      <c r="C28982" s="2">
        <v>24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29430</v>
      </c>
      <c r="C28983" s="2">
        <v>20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29431</v>
      </c>
      <c r="C28984" s="2">
        <v>18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29432</v>
      </c>
      <c r="C28985" s="2">
        <v>18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29433</v>
      </c>
      <c r="C28986" s="2">
        <v>16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29434</v>
      </c>
      <c r="C28987" s="2">
        <v>16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29435</v>
      </c>
      <c r="C28988" s="2">
        <v>15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29436</v>
      </c>
      <c r="C28989" s="2">
        <v>19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29437</v>
      </c>
      <c r="C28990" s="2">
        <v>24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29438</v>
      </c>
      <c r="C28991" s="2">
        <v>27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33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29444</v>
      </c>
      <c r="C28997" s="2">
        <v>31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29445</v>
      </c>
      <c r="C28998" s="2">
        <v>30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29446</v>
      </c>
      <c r="C28999" s="2">
        <v>29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29447</v>
      </c>
      <c r="C29000" s="2">
        <v>29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29448</v>
      </c>
      <c r="C29001" s="2">
        <v>29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29449</v>
      </c>
      <c r="C29002" s="2">
        <v>29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29450</v>
      </c>
      <c r="C29003" s="2">
        <v>31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29451</v>
      </c>
      <c r="C29004" s="2">
        <v>26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29452</v>
      </c>
      <c r="C29005" s="2">
        <v>27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29453</v>
      </c>
      <c r="C29006" s="2">
        <v>26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29454</v>
      </c>
      <c r="C29007" s="2">
        <v>27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29455</v>
      </c>
      <c r="C29008" s="2">
        <v>29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29456</v>
      </c>
      <c r="C29009" s="2">
        <v>28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29457</v>
      </c>
      <c r="C29010" s="2">
        <v>11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29458</v>
      </c>
      <c r="C29011" s="2">
        <v>12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29459</v>
      </c>
      <c r="C29012" s="2">
        <v>14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29460</v>
      </c>
      <c r="C29013" s="2">
        <v>17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29461</v>
      </c>
      <c r="C29014" s="2">
        <v>22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29462</v>
      </c>
      <c r="C29015" s="2">
        <v>24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19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20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29478</v>
      </c>
      <c r="C29031" s="2">
        <v>20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29479</v>
      </c>
      <c r="C29032" s="2">
        <v>18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29480</v>
      </c>
      <c r="C29033" s="2">
        <v>19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29481</v>
      </c>
      <c r="C29034" s="2">
        <v>19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29482</v>
      </c>
      <c r="C29035" s="2">
        <v>18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29483</v>
      </c>
      <c r="C29036" s="2">
        <v>17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29484</v>
      </c>
      <c r="C29037" s="2">
        <v>17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29485</v>
      </c>
      <c r="C29038" s="2">
        <v>17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12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34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29488</v>
      </c>
      <c r="C29041" s="2">
        <v>34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29489</v>
      </c>
      <c r="C29042" s="2">
        <v>35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29490</v>
      </c>
      <c r="C29043" s="2">
        <v>37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29491</v>
      </c>
      <c r="C29044" s="2">
        <v>36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29492</v>
      </c>
      <c r="C29045" s="2">
        <v>34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29493</v>
      </c>
      <c r="C29046" s="2">
        <v>28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29494</v>
      </c>
      <c r="C29047" s="2">
        <v>27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29495</v>
      </c>
      <c r="C29048" s="2">
        <v>26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29496</v>
      </c>
      <c r="C29049" s="2">
        <v>27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29497</v>
      </c>
      <c r="C29050" s="2">
        <v>29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29498</v>
      </c>
      <c r="C29051" s="2">
        <v>29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29499</v>
      </c>
      <c r="C29052" s="2">
        <v>29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29500</v>
      </c>
      <c r="C29053" s="2">
        <v>27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29501</v>
      </c>
      <c r="C29054" s="2">
        <v>25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29502</v>
      </c>
      <c r="C29055" s="2">
        <v>26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29503</v>
      </c>
      <c r="C29056" s="2">
        <v>29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29504</v>
      </c>
      <c r="C29057" s="2">
        <v>31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29505</v>
      </c>
      <c r="C29058" s="2">
        <v>29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29506</v>
      </c>
      <c r="C29059" s="2">
        <v>24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29507</v>
      </c>
      <c r="C29060" s="2">
        <v>20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29508</v>
      </c>
      <c r="C29061" s="2">
        <v>31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29509</v>
      </c>
      <c r="C29062" s="2">
        <v>31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29510</v>
      </c>
      <c r="C29063" s="2">
        <v>30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29511</v>
      </c>
      <c r="C29064" s="2">
        <v>31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29512</v>
      </c>
      <c r="C29065" s="2">
        <v>31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29513</v>
      </c>
      <c r="C29066" s="2">
        <v>31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29514</v>
      </c>
      <c r="C29067" s="2">
        <v>15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29515</v>
      </c>
      <c r="C29068" s="2">
        <v>18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29516</v>
      </c>
      <c r="C29069" s="2">
        <v>19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19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19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19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19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19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29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29526</v>
      </c>
      <c r="C29079" s="2">
        <v>26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29527</v>
      </c>
      <c r="C29080" s="2">
        <v>29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29528</v>
      </c>
      <c r="C29081" s="2">
        <v>30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29529</v>
      </c>
      <c r="C29082" s="2">
        <v>29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29530</v>
      </c>
      <c r="C29083" s="2">
        <v>25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29531</v>
      </c>
      <c r="C29084" s="2">
        <v>16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29532</v>
      </c>
      <c r="C29085" s="2">
        <v>12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29533</v>
      </c>
      <c r="C29086" s="2">
        <v>12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29534</v>
      </c>
      <c r="C29087" s="2">
        <v>10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29535</v>
      </c>
      <c r="C29088" s="2">
        <v>27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29536</v>
      </c>
      <c r="C29089" s="2">
        <v>27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29537</v>
      </c>
      <c r="C29090" s="2">
        <v>28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29538</v>
      </c>
      <c r="C29091" s="2">
        <v>29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29539</v>
      </c>
      <c r="C29092" s="2">
        <v>29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29540</v>
      </c>
      <c r="C29093" s="2">
        <v>33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29541</v>
      </c>
      <c r="C29094" s="2">
        <v>34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30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34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34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18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29554</v>
      </c>
      <c r="C29107" s="2">
        <v>18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29555</v>
      </c>
      <c r="C29108" s="2">
        <v>18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29556</v>
      </c>
      <c r="C29109" s="2">
        <v>18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29557</v>
      </c>
      <c r="C29110" s="2">
        <v>16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29558</v>
      </c>
      <c r="C29111" s="2">
        <v>17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29559</v>
      </c>
      <c r="C29112" s="2">
        <v>21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29560</v>
      </c>
      <c r="C29113" s="2">
        <v>20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29561</v>
      </c>
      <c r="C29114" s="2">
        <v>21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29562</v>
      </c>
      <c r="C29115" s="2">
        <v>23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29563</v>
      </c>
      <c r="C29116" s="2">
        <v>23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29564</v>
      </c>
      <c r="C29117" s="2">
        <v>24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29565</v>
      </c>
      <c r="C29118" s="2">
        <v>24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29566</v>
      </c>
      <c r="C29119" s="2">
        <v>24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29567</v>
      </c>
      <c r="C29120" s="2">
        <v>23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29568</v>
      </c>
      <c r="C29121" s="2">
        <v>24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29569</v>
      </c>
      <c r="C29122" s="2">
        <v>23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29570</v>
      </c>
      <c r="C29123" s="2">
        <v>39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30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29572</v>
      </c>
      <c r="C29125" s="2">
        <v>26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29573</v>
      </c>
      <c r="C29126" s="2">
        <v>20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29574</v>
      </c>
      <c r="C29127" s="2">
        <v>29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32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29578</v>
      </c>
      <c r="C29131" s="2">
        <v>34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29579</v>
      </c>
      <c r="C29132" s="2">
        <v>34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29580</v>
      </c>
      <c r="C29133" s="2">
        <v>34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29581</v>
      </c>
      <c r="C29134" s="2">
        <v>33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29582</v>
      </c>
      <c r="C29135" s="2">
        <v>36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29583</v>
      </c>
      <c r="C29136" s="2">
        <v>38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29584</v>
      </c>
      <c r="C29137" s="2">
        <v>38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29585</v>
      </c>
      <c r="C29138" s="2">
        <v>30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29586</v>
      </c>
      <c r="C29139" s="2">
        <v>30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29587</v>
      </c>
      <c r="C29140" s="2">
        <v>32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29588</v>
      </c>
      <c r="C29141" s="2">
        <v>35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29589</v>
      </c>
      <c r="C29142" s="2">
        <v>35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29590</v>
      </c>
      <c r="C29143" s="2">
        <v>35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29591</v>
      </c>
      <c r="C29144" s="2">
        <v>36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29592</v>
      </c>
      <c r="C29145" s="2">
        <v>21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29593</v>
      </c>
      <c r="C29146" s="2">
        <v>20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29594</v>
      </c>
      <c r="C29147" s="2">
        <v>22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29595</v>
      </c>
      <c r="C29148" s="2">
        <v>24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29596</v>
      </c>
      <c r="C29149" s="2">
        <v>24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29597</v>
      </c>
      <c r="C29150" s="2">
        <v>25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29598</v>
      </c>
      <c r="C29151" s="2">
        <v>26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29599</v>
      </c>
      <c r="C29152" s="2">
        <v>11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14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19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18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19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20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19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19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33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31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13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13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12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11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13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13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37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29634</v>
      </c>
      <c r="C29187" s="2">
        <v>35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29635</v>
      </c>
      <c r="C29188" s="2">
        <v>37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29636</v>
      </c>
      <c r="C29189" s="2">
        <v>38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29637</v>
      </c>
      <c r="C29190" s="2">
        <v>41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29638</v>
      </c>
      <c r="C29191" s="2">
        <v>26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29639</v>
      </c>
      <c r="C29192" s="2">
        <v>26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29640</v>
      </c>
      <c r="C29193" s="2">
        <v>28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29641</v>
      </c>
      <c r="C29194" s="2">
        <v>29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29642</v>
      </c>
      <c r="C29195" s="2">
        <v>30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29643</v>
      </c>
      <c r="C29196" s="2">
        <v>28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29644</v>
      </c>
      <c r="C29197" s="2">
        <v>29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29645</v>
      </c>
      <c r="C29198" s="2">
        <v>30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29646</v>
      </c>
      <c r="C29199" s="2">
        <v>35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32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30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29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30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29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29661</v>
      </c>
      <c r="C29214" s="2">
        <v>26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29662</v>
      </c>
      <c r="C29215" s="2">
        <v>29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29663</v>
      </c>
      <c r="C29216" s="2">
        <v>33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29664</v>
      </c>
      <c r="C29217" s="2">
        <v>32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29665</v>
      </c>
      <c r="C29218" s="2">
        <v>31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29666</v>
      </c>
      <c r="C29219" s="2">
        <v>30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29667</v>
      </c>
      <c r="C29220" s="2">
        <v>29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29668</v>
      </c>
      <c r="C29221" s="2">
        <v>31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29669</v>
      </c>
      <c r="C29222" s="2">
        <v>31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29670</v>
      </c>
      <c r="C29223" s="2">
        <v>32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29671</v>
      </c>
      <c r="C29224" s="2">
        <v>33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29672</v>
      </c>
      <c r="C29225" s="2">
        <v>34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29673</v>
      </c>
      <c r="C29226" s="2">
        <v>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30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29676</v>
      </c>
      <c r="C29229" s="2">
        <v>29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29677</v>
      </c>
      <c r="C29230" s="2">
        <v>30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29678</v>
      </c>
      <c r="C29231" s="2">
        <v>30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29679</v>
      </c>
      <c r="C29232" s="2">
        <v>31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29680</v>
      </c>
      <c r="C29233" s="2">
        <v>31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29681</v>
      </c>
      <c r="C29234" s="2">
        <v>31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29682</v>
      </c>
      <c r="C29235" s="2">
        <v>31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29683</v>
      </c>
      <c r="C29236" s="2">
        <v>36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32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34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29689</v>
      </c>
      <c r="C29242" s="2">
        <v>34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29690</v>
      </c>
      <c r="C29243" s="2">
        <v>35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29691</v>
      </c>
      <c r="C29244" s="2">
        <v>36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29692</v>
      </c>
      <c r="C29245" s="2">
        <v>36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29693</v>
      </c>
      <c r="C29246" s="2">
        <v>35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29694</v>
      </c>
      <c r="C29247" s="2">
        <v>24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29695</v>
      </c>
      <c r="C29248" s="2">
        <v>23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29696</v>
      </c>
      <c r="C29249" s="2">
        <v>16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29697</v>
      </c>
      <c r="C29250" s="2">
        <v>13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29698</v>
      </c>
      <c r="C29251" s="2">
        <v>9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29699</v>
      </c>
      <c r="C29252" s="2">
        <v>28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29700</v>
      </c>
      <c r="C29253" s="2">
        <v>27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29701</v>
      </c>
      <c r="C29254" s="2">
        <v>26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29702</v>
      </c>
      <c r="C29255" s="2">
        <v>27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29703</v>
      </c>
      <c r="C29256" s="2">
        <v>26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29704</v>
      </c>
      <c r="C29257" s="2">
        <v>28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29705</v>
      </c>
      <c r="C29258" s="2">
        <v>28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29706</v>
      </c>
      <c r="C29259" s="2">
        <v>28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29707</v>
      </c>
      <c r="C29260" s="2">
        <v>34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29708</v>
      </c>
      <c r="C29261" s="2">
        <v>33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29709</v>
      </c>
      <c r="C29262" s="2">
        <v>35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29710</v>
      </c>
      <c r="C29263" s="2">
        <v>38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29711</v>
      </c>
      <c r="C29264" s="2">
        <v>39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29712</v>
      </c>
      <c r="C29265" s="2">
        <v>27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39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39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38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35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27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29726</v>
      </c>
      <c r="C29279" s="2">
        <v>26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29727</v>
      </c>
      <c r="C29280" s="2">
        <v>28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29728</v>
      </c>
      <c r="C29281" s="2">
        <v>28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29729</v>
      </c>
      <c r="C29282" s="2">
        <v>30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29730</v>
      </c>
      <c r="C29283" s="2">
        <v>29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29731</v>
      </c>
      <c r="C29284" s="2">
        <v>29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29732</v>
      </c>
      <c r="C29285" s="2">
        <v>28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29733</v>
      </c>
      <c r="C29286" s="2">
        <v>14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14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14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15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14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30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30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13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29746</v>
      </c>
      <c r="C29299" s="2">
        <v>15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29747</v>
      </c>
      <c r="C29300" s="2">
        <v>33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13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14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17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11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29760</v>
      </c>
      <c r="C29313" s="2">
        <v>19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29761</v>
      </c>
      <c r="C29314" s="2">
        <v>29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29762</v>
      </c>
      <c r="C29315" s="2">
        <v>30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29763</v>
      </c>
      <c r="C29316" s="2">
        <v>30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29764</v>
      </c>
      <c r="C29317" s="2">
        <v>30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29765</v>
      </c>
      <c r="C29318" s="2">
        <v>31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29766</v>
      </c>
      <c r="C29319" s="2">
        <v>21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29767</v>
      </c>
      <c r="C29320" s="2">
        <v>21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29768</v>
      </c>
      <c r="C29321" s="2">
        <v>22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29769</v>
      </c>
      <c r="C29322" s="2">
        <v>21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29770</v>
      </c>
      <c r="C29323" s="2">
        <v>23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29771</v>
      </c>
      <c r="C29324" s="2">
        <v>23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29772</v>
      </c>
      <c r="C29325" s="2">
        <v>25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29773</v>
      </c>
      <c r="C29326" s="2">
        <v>26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29774</v>
      </c>
      <c r="C29327" s="2">
        <v>26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29775</v>
      </c>
      <c r="C29328" s="2">
        <v>24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29776</v>
      </c>
      <c r="C29329" s="2">
        <v>23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29777</v>
      </c>
      <c r="C29330" s="2">
        <v>21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29778</v>
      </c>
      <c r="C29331" s="2">
        <v>39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29779</v>
      </c>
      <c r="C29332" s="2">
        <v>40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29780</v>
      </c>
      <c r="C29333" s="2">
        <v>42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29781</v>
      </c>
      <c r="C29334" s="2">
        <v>43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29782</v>
      </c>
      <c r="C29335" s="2">
        <v>44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44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43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40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40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20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29788</v>
      </c>
      <c r="C29341" s="2">
        <v>21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29789</v>
      </c>
      <c r="C29342" s="2">
        <v>21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29790</v>
      </c>
      <c r="C29343" s="2">
        <v>21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29791</v>
      </c>
      <c r="C29344" s="2">
        <v>21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29792</v>
      </c>
      <c r="C29345" s="2">
        <v>22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29793</v>
      </c>
      <c r="C29346" s="2">
        <v>22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29794</v>
      </c>
      <c r="C29347" s="2">
        <v>22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29795</v>
      </c>
      <c r="C29348" s="2">
        <v>23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29796</v>
      </c>
      <c r="C29349" s="2">
        <v>24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29797</v>
      </c>
      <c r="C29350" s="2">
        <v>22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29798</v>
      </c>
      <c r="C29351" s="2">
        <v>21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29799</v>
      </c>
      <c r="C29352" s="2">
        <v>19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29800</v>
      </c>
      <c r="C29353" s="2">
        <v>41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41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36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41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42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42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36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34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19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23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25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29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29825</v>
      </c>
      <c r="C29378" s="2">
        <v>29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29826</v>
      </c>
      <c r="C29379" s="2">
        <v>28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29827</v>
      </c>
      <c r="C29380" s="2">
        <v>29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29828</v>
      </c>
      <c r="C29381" s="2">
        <v>31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29829</v>
      </c>
      <c r="C29382" s="2">
        <v>31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29830</v>
      </c>
      <c r="C29383" s="2">
        <v>31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29831</v>
      </c>
      <c r="C29384" s="2">
        <v>26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29832</v>
      </c>
      <c r="C29385" s="2">
        <v>27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29833</v>
      </c>
      <c r="C29386" s="2">
        <v>26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29834</v>
      </c>
      <c r="C29387" s="2">
        <v>26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29835</v>
      </c>
      <c r="C29388" s="2">
        <v>27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29836</v>
      </c>
      <c r="C29389" s="2">
        <v>27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29837</v>
      </c>
      <c r="C29390" s="2">
        <v>26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29838</v>
      </c>
      <c r="C29391" s="2">
        <v>26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29839</v>
      </c>
      <c r="C29392" s="2">
        <v>25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29840</v>
      </c>
      <c r="C29393" s="2">
        <v>19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29841</v>
      </c>
      <c r="C29394" s="2">
        <v>35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29842</v>
      </c>
      <c r="C29395" s="2">
        <v>36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29843</v>
      </c>
      <c r="C29396" s="2">
        <v>40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29844</v>
      </c>
      <c r="C29397" s="2">
        <v>40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29845</v>
      </c>
      <c r="C29398" s="2">
        <v>40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29846</v>
      </c>
      <c r="C29399" s="2">
        <v>39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29847</v>
      </c>
      <c r="C29400" s="2">
        <v>10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11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40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29850</v>
      </c>
      <c r="C29403" s="2">
        <v>41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37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36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32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31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29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27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27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32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29866</v>
      </c>
      <c r="C29419" s="2">
        <v>32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29867</v>
      </c>
      <c r="C29420" s="2">
        <v>36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29868</v>
      </c>
      <c r="C29421" s="2">
        <v>37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29869</v>
      </c>
      <c r="C29422" s="2">
        <v>37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29870</v>
      </c>
      <c r="C29423" s="2">
        <v>38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29871</v>
      </c>
      <c r="C29424" s="2">
        <v>25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29872</v>
      </c>
      <c r="C29425" s="2">
        <v>25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29873</v>
      </c>
      <c r="C29426" s="2">
        <v>25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29874</v>
      </c>
      <c r="C29427" s="2">
        <v>25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29875</v>
      </c>
      <c r="C29428" s="2">
        <v>27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29876</v>
      </c>
      <c r="C29429" s="2">
        <v>29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29877</v>
      </c>
      <c r="C29430" s="2">
        <v>30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29878</v>
      </c>
      <c r="C29431" s="2">
        <v>30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29879</v>
      </c>
      <c r="C29432" s="2">
        <v>31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29880</v>
      </c>
      <c r="C29433" s="2">
        <v>27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29881</v>
      </c>
      <c r="C29434" s="2">
        <v>26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29882</v>
      </c>
      <c r="C29435" s="2">
        <v>26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29883</v>
      </c>
      <c r="C29436" s="2">
        <v>26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29884</v>
      </c>
      <c r="C29437" s="2">
        <v>28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29885</v>
      </c>
      <c r="C29438" s="2">
        <v>28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29886</v>
      </c>
      <c r="C29439" s="2">
        <v>28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29887</v>
      </c>
      <c r="C29440" s="2">
        <v>29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29888</v>
      </c>
      <c r="C29441" s="2">
        <v>28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29889</v>
      </c>
      <c r="C29442" s="2">
        <v>27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29890</v>
      </c>
      <c r="C29443" s="2">
        <v>11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12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13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14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14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9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29896</v>
      </c>
      <c r="C29449" s="2">
        <v>15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29897</v>
      </c>
      <c r="C29450" s="2">
        <v>21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29898</v>
      </c>
      <c r="C29451" s="2">
        <v>23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29899</v>
      </c>
      <c r="C29452" s="2">
        <v>26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29900</v>
      </c>
      <c r="C29453" s="2">
        <v>32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29901</v>
      </c>
      <c r="C29454" s="2">
        <v>34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29902</v>
      </c>
      <c r="C29455" s="2">
        <v>31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29903</v>
      </c>
      <c r="C29456" s="2">
        <v>32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29904</v>
      </c>
      <c r="C29457" s="2">
        <v>33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30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17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30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31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31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30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28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29922</v>
      </c>
      <c r="C29475" s="2">
        <v>28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29923</v>
      </c>
      <c r="C29476" s="2">
        <v>30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29924</v>
      </c>
      <c r="C29477" s="2">
        <v>32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29925</v>
      </c>
      <c r="C29478" s="2">
        <v>34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29926</v>
      </c>
      <c r="C29479" s="2">
        <v>34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29927</v>
      </c>
      <c r="C29480" s="2">
        <v>35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29928</v>
      </c>
      <c r="C29481" s="2">
        <v>35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29929</v>
      </c>
      <c r="C29482" s="2">
        <v>40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29930</v>
      </c>
      <c r="C29483" s="2">
        <v>40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29931</v>
      </c>
      <c r="C29484" s="2">
        <v>44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29932</v>
      </c>
      <c r="C29485" s="2">
        <v>43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29933</v>
      </c>
      <c r="C29486" s="2">
        <v>44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29934</v>
      </c>
      <c r="C29487" s="2">
        <v>25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29935</v>
      </c>
      <c r="C29488" s="2">
        <v>25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29936</v>
      </c>
      <c r="C29489" s="2">
        <v>22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29937</v>
      </c>
      <c r="C29490" s="2">
        <v>21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29938</v>
      </c>
      <c r="C29491" s="2">
        <v>23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29939</v>
      </c>
      <c r="C29492" s="2">
        <v>25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29940</v>
      </c>
      <c r="C29493" s="2">
        <v>28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29941</v>
      </c>
      <c r="C29494" s="2">
        <v>27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29942</v>
      </c>
      <c r="C29495" s="2">
        <v>11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29943</v>
      </c>
      <c r="C29496" s="2">
        <v>7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29944</v>
      </c>
      <c r="C29497" s="2">
        <v>25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29945</v>
      </c>
      <c r="C29498" s="2">
        <v>24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29946</v>
      </c>
      <c r="C29499" s="2">
        <v>23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29947</v>
      </c>
      <c r="C29500" s="2">
        <v>24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29948</v>
      </c>
      <c r="C29501" s="2">
        <v>25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29949</v>
      </c>
      <c r="C29502" s="2">
        <v>27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29950</v>
      </c>
      <c r="C29503" s="2">
        <v>27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29951</v>
      </c>
      <c r="C29504" s="2">
        <v>27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29952</v>
      </c>
      <c r="C29505" s="2">
        <v>28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29953</v>
      </c>
      <c r="C29506" s="2">
        <v>27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29954</v>
      </c>
      <c r="C29507" s="2">
        <v>28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29955</v>
      </c>
      <c r="C29508" s="2">
        <v>26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29956</v>
      </c>
      <c r="C29509" s="2">
        <v>27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29957</v>
      </c>
      <c r="C29510" s="2">
        <v>26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29958</v>
      </c>
      <c r="C29511" s="2">
        <v>28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29959</v>
      </c>
      <c r="C29512" s="2">
        <v>29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29960</v>
      </c>
      <c r="C29513" s="2">
        <v>30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29961</v>
      </c>
      <c r="C29514" s="2">
        <v>31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29962</v>
      </c>
      <c r="C29515" s="2">
        <v>31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29963</v>
      </c>
      <c r="C29516" s="2">
        <v>31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29964</v>
      </c>
      <c r="C29517" s="2">
        <v>33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34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33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32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32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34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33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34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32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31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31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34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29977</v>
      </c>
      <c r="C29530" s="2">
        <v>32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29978</v>
      </c>
      <c r="C29531" s="2">
        <v>34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29979</v>
      </c>
      <c r="C29532" s="2">
        <v>37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29980</v>
      </c>
      <c r="C29533" s="2">
        <v>37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29981</v>
      </c>
      <c r="C29534" s="2">
        <v>37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29982</v>
      </c>
      <c r="C29535" s="2">
        <v>15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29983</v>
      </c>
      <c r="C29536" s="2">
        <v>13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29984</v>
      </c>
      <c r="C29537" s="2">
        <v>9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29985</v>
      </c>
      <c r="C29538" s="2">
        <v>7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29986</v>
      </c>
      <c r="C29539" s="2">
        <v>23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29987</v>
      </c>
      <c r="C29540" s="2">
        <v>21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29988</v>
      </c>
      <c r="C29541" s="2">
        <v>21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29989</v>
      </c>
      <c r="C29542" s="2">
        <v>22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29990</v>
      </c>
      <c r="C29543" s="2">
        <v>24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29991</v>
      </c>
      <c r="C29544" s="2">
        <v>24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29992</v>
      </c>
      <c r="C29545" s="2">
        <v>25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29993</v>
      </c>
      <c r="C29546" s="2">
        <v>22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29994</v>
      </c>
      <c r="C29547" s="2">
        <v>23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29995</v>
      </c>
      <c r="C29548" s="2">
        <v>35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29996</v>
      </c>
      <c r="C29549" s="2">
        <v>31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31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30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22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20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5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30008</v>
      </c>
      <c r="C29561" s="2">
        <v>8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30009</v>
      </c>
      <c r="C29562" s="2">
        <v>22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30010</v>
      </c>
      <c r="C29563" s="2">
        <v>12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30011</v>
      </c>
      <c r="C29564" s="2">
        <v>21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30012</v>
      </c>
      <c r="C29565" s="2">
        <v>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32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33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35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33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33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31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33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30020</v>
      </c>
      <c r="C29573" s="2">
        <v>32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30021</v>
      </c>
      <c r="C29574" s="2">
        <v>35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30022</v>
      </c>
      <c r="C29575" s="2">
        <v>35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30023</v>
      </c>
      <c r="C29576" s="2">
        <v>35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30024</v>
      </c>
      <c r="C29577" s="2">
        <v>35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30025</v>
      </c>
      <c r="C29578" s="2">
        <v>36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30026</v>
      </c>
      <c r="C29579" s="2">
        <v>24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19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30028</v>
      </c>
      <c r="C29581" s="2">
        <v>24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30029</v>
      </c>
      <c r="C29582" s="2">
        <v>26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30030</v>
      </c>
      <c r="C29583" s="2">
        <v>29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30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35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30059</v>
      </c>
      <c r="C29612" s="2">
        <v>34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30060</v>
      </c>
      <c r="C29613" s="2">
        <v>35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30061</v>
      </c>
      <c r="C29614" s="2">
        <v>36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30062</v>
      </c>
      <c r="C29615" s="2">
        <v>37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30063</v>
      </c>
      <c r="C29616" s="2">
        <v>35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30064</v>
      </c>
      <c r="C29617" s="2">
        <v>33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31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28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30071</v>
      </c>
      <c r="C29624" s="2">
        <v>30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30072</v>
      </c>
      <c r="C29625" s="2">
        <v>30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30073</v>
      </c>
      <c r="C29626" s="2">
        <v>32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30074</v>
      </c>
      <c r="C29627" s="2">
        <v>32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30075</v>
      </c>
      <c r="C29628" s="2">
        <v>28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30076</v>
      </c>
      <c r="C29629" s="2">
        <v>19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30077</v>
      </c>
      <c r="C29630" s="2">
        <v>39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30078</v>
      </c>
      <c r="C29631" s="2">
        <v>35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30079</v>
      </c>
      <c r="C29632" s="2">
        <v>34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30080</v>
      </c>
      <c r="C29633" s="2">
        <v>35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30081</v>
      </c>
      <c r="C29634" s="2">
        <v>36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30082</v>
      </c>
      <c r="C29635" s="2">
        <v>36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30083</v>
      </c>
      <c r="C29636" s="2">
        <v>35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30084</v>
      </c>
      <c r="C29637" s="2">
        <v>35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30085</v>
      </c>
      <c r="C29638" s="2">
        <v>34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30086</v>
      </c>
      <c r="C29639" s="2">
        <v>35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30087</v>
      </c>
      <c r="C29640" s="2">
        <v>35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30088</v>
      </c>
      <c r="C29641" s="2">
        <v>37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30089</v>
      </c>
      <c r="C29642" s="2">
        <v>36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30090</v>
      </c>
      <c r="C29643" s="2">
        <v>36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30091</v>
      </c>
      <c r="C29644" s="2">
        <v>28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30092</v>
      </c>
      <c r="C29645" s="2">
        <v>30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30093</v>
      </c>
      <c r="C29646" s="2">
        <v>31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30094</v>
      </c>
      <c r="C29647" s="2">
        <v>30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30095</v>
      </c>
      <c r="C29648" s="2">
        <v>32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30096</v>
      </c>
      <c r="C29649" s="2">
        <v>32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30097</v>
      </c>
      <c r="C29650" s="2">
        <v>33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30098</v>
      </c>
      <c r="C29651" s="2">
        <v>32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30099</v>
      </c>
      <c r="C29652" s="2">
        <v>13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30100</v>
      </c>
      <c r="C29653" s="2">
        <v>19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30101</v>
      </c>
      <c r="C29654" s="2">
        <v>25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30102</v>
      </c>
      <c r="C29655" s="2">
        <v>29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30103</v>
      </c>
      <c r="C29656" s="2">
        <v>31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30104</v>
      </c>
      <c r="C29657" s="2">
        <v>31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30105</v>
      </c>
      <c r="C29658" s="2">
        <v>31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30106</v>
      </c>
      <c r="C29659" s="2">
        <v>30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30107</v>
      </c>
      <c r="C29660" s="2">
        <v>36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36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35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34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30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30113</v>
      </c>
      <c r="C29666" s="2">
        <v>30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30114</v>
      </c>
      <c r="C29667" s="2">
        <v>31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30115</v>
      </c>
      <c r="C29668" s="2">
        <v>33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30116</v>
      </c>
      <c r="C29669" s="2">
        <v>34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30117</v>
      </c>
      <c r="C29670" s="2">
        <v>33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30118</v>
      </c>
      <c r="C29671" s="2">
        <v>32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30119</v>
      </c>
      <c r="C29672" s="2">
        <v>32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30120</v>
      </c>
      <c r="C29673" s="2">
        <v>30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30121</v>
      </c>
      <c r="C29674" s="2">
        <v>32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30122</v>
      </c>
      <c r="C29675" s="2">
        <v>31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30123</v>
      </c>
      <c r="C29676" s="2">
        <v>35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30124</v>
      </c>
      <c r="C29677" s="2">
        <v>35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30125</v>
      </c>
      <c r="C29678" s="2">
        <v>35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30126</v>
      </c>
      <c r="C29679" s="2">
        <v>12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13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30128</v>
      </c>
      <c r="C29681" s="2">
        <v>10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30129</v>
      </c>
      <c r="C29682" s="2">
        <v>20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30130</v>
      </c>
      <c r="C29683" s="2">
        <v>18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30131</v>
      </c>
      <c r="C29684" s="2">
        <v>14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30132</v>
      </c>
      <c r="C29685" s="2">
        <v>9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30133</v>
      </c>
      <c r="C29686" s="2">
        <v>7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30134</v>
      </c>
      <c r="C29687" s="2">
        <v>14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30135</v>
      </c>
      <c r="C29688" s="2">
        <v>16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30136</v>
      </c>
      <c r="C29689" s="2">
        <v>17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30137</v>
      </c>
      <c r="C29690" s="2">
        <v>26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30138</v>
      </c>
      <c r="C29691" s="2">
        <v>25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30139</v>
      </c>
      <c r="C29692" s="2">
        <v>24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30140</v>
      </c>
      <c r="C29693" s="2">
        <v>26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30141</v>
      </c>
      <c r="C29694" s="2">
        <v>27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30142</v>
      </c>
      <c r="C29695" s="2">
        <v>27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30143</v>
      </c>
      <c r="C29696" s="2">
        <v>27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30144</v>
      </c>
      <c r="C29697" s="2">
        <v>25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30145</v>
      </c>
      <c r="C29698" s="2">
        <v>24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30146</v>
      </c>
      <c r="C29699" s="2">
        <v>16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16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17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17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13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12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10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12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11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12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13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13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14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12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30160</v>
      </c>
      <c r="C29713" s="2">
        <v>12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30161</v>
      </c>
      <c r="C29714" s="2">
        <v>12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30162</v>
      </c>
      <c r="C29715" s="2">
        <v>7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30163</v>
      </c>
      <c r="C29716" s="2">
        <v>12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30164</v>
      </c>
      <c r="C29717" s="2">
        <v>15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30165</v>
      </c>
      <c r="C29718" s="2">
        <v>17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30166</v>
      </c>
      <c r="C29719" s="2">
        <v>18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30167</v>
      </c>
      <c r="C29720" s="2">
        <v>19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30168</v>
      </c>
      <c r="C29721" s="2">
        <v>23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30169</v>
      </c>
      <c r="C29722" s="2">
        <v>22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30170</v>
      </c>
      <c r="C29723" s="2">
        <v>25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30171</v>
      </c>
      <c r="C29724" s="2">
        <v>27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30172</v>
      </c>
      <c r="C29725" s="2">
        <v>18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30173</v>
      </c>
      <c r="C29726" s="2">
        <v>17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30174</v>
      </c>
      <c r="C29727" s="2">
        <v>16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30175</v>
      </c>
      <c r="C29728" s="2">
        <v>30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25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30179</v>
      </c>
      <c r="C29732" s="2">
        <v>26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30180</v>
      </c>
      <c r="C29733" s="2">
        <v>23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30181</v>
      </c>
      <c r="C29734" s="2">
        <v>23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30182</v>
      </c>
      <c r="C29735" s="2">
        <v>27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30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30184</v>
      </c>
      <c r="C29737" s="2">
        <v>34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30185</v>
      </c>
      <c r="C29738" s="2">
        <v>34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30186</v>
      </c>
      <c r="C29739" s="2">
        <v>35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30187</v>
      </c>
      <c r="C29740" s="2">
        <v>33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30188</v>
      </c>
      <c r="C29741" s="2">
        <v>34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30189</v>
      </c>
      <c r="C29742" s="2">
        <v>35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30190</v>
      </c>
      <c r="C29743" s="2">
        <v>35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30191</v>
      </c>
      <c r="C29744" s="2">
        <v>37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30192</v>
      </c>
      <c r="C29745" s="2">
        <v>37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30193</v>
      </c>
      <c r="C29746" s="2">
        <v>37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30194</v>
      </c>
      <c r="C29747" s="2">
        <v>37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30195</v>
      </c>
      <c r="C29748" s="2">
        <v>27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30196</v>
      </c>
      <c r="C29749" s="2">
        <v>28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30197</v>
      </c>
      <c r="C29750" s="2">
        <v>27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30198</v>
      </c>
      <c r="C29751" s="2">
        <v>29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30199</v>
      </c>
      <c r="C29752" s="2">
        <v>30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30200</v>
      </c>
      <c r="C29753" s="2">
        <v>31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30201</v>
      </c>
      <c r="C29754" s="2">
        <v>32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30202</v>
      </c>
      <c r="C29755" s="2">
        <v>23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30203</v>
      </c>
      <c r="C29756" s="2">
        <v>24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30204</v>
      </c>
      <c r="C29757" s="2">
        <v>27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30205</v>
      </c>
      <c r="C29758" s="2">
        <v>28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30206</v>
      </c>
      <c r="C29759" s="2">
        <v>30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30207</v>
      </c>
      <c r="C29760" s="2">
        <v>28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30208</v>
      </c>
      <c r="C29761" s="2">
        <v>29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30209</v>
      </c>
      <c r="C29762" s="2">
        <v>28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30210</v>
      </c>
      <c r="C29763" s="2">
        <v>30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30211</v>
      </c>
      <c r="C29764" s="2">
        <v>23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18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19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17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28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30230</v>
      </c>
      <c r="C29783" s="2">
        <v>29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30231</v>
      </c>
      <c r="C29784" s="2">
        <v>29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30232</v>
      </c>
      <c r="C29785" s="2">
        <v>30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30233</v>
      </c>
      <c r="C29786" s="2">
        <v>33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30234</v>
      </c>
      <c r="C29787" s="2">
        <v>32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30235</v>
      </c>
      <c r="C29788" s="2">
        <v>33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30236</v>
      </c>
      <c r="C29789" s="2">
        <v>15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15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30245</v>
      </c>
      <c r="C29798" s="2">
        <v>15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30246</v>
      </c>
      <c r="C29799" s="2">
        <v>28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33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30248</v>
      </c>
      <c r="C29801" s="2">
        <v>33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30249</v>
      </c>
      <c r="C29802" s="2">
        <v>34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30250</v>
      </c>
      <c r="C29803" s="2">
        <v>10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14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30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31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31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30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29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35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18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30269</v>
      </c>
      <c r="C29822" s="2">
        <v>24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30270</v>
      </c>
      <c r="C29823" s="2">
        <v>24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30271</v>
      </c>
      <c r="C29824" s="2">
        <v>44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42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35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17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24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30276</v>
      </c>
      <c r="C29829" s="2">
        <v>23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30277</v>
      </c>
      <c r="C29830" s="2">
        <v>22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30278</v>
      </c>
      <c r="C29831" s="2">
        <v>22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30279</v>
      </c>
      <c r="C29832" s="2">
        <v>23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27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30281</v>
      </c>
      <c r="C29834" s="2">
        <v>27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30282</v>
      </c>
      <c r="C29835" s="2">
        <v>28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30283</v>
      </c>
      <c r="C29836" s="2">
        <v>28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30284</v>
      </c>
      <c r="C29837" s="2">
        <v>27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30285</v>
      </c>
      <c r="C29838" s="2">
        <v>35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34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32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31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19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19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17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38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30304</v>
      </c>
      <c r="C29857" s="2">
        <v>39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30305</v>
      </c>
      <c r="C29858" s="2">
        <v>40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30306</v>
      </c>
      <c r="C29859" s="2">
        <v>41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30307</v>
      </c>
      <c r="C29860" s="2">
        <v>41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30308</v>
      </c>
      <c r="C29861" s="2">
        <v>40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30309</v>
      </c>
      <c r="C29862" s="2">
        <v>32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30310</v>
      </c>
      <c r="C29863" s="2">
        <v>32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30311</v>
      </c>
      <c r="C29864" s="2">
        <v>31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30312</v>
      </c>
      <c r="C29865" s="2">
        <v>34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30313</v>
      </c>
      <c r="C29866" s="2">
        <v>36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30314</v>
      </c>
      <c r="C29867" s="2">
        <v>37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30315</v>
      </c>
      <c r="C29868" s="2">
        <v>33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35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37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37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31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30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22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30325</v>
      </c>
      <c r="C29878" s="2">
        <v>24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30326</v>
      </c>
      <c r="C29879" s="2">
        <v>23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30327</v>
      </c>
      <c r="C29880" s="2">
        <v>23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30328</v>
      </c>
      <c r="C29881" s="2">
        <v>22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30329</v>
      </c>
      <c r="C29882" s="2">
        <v>23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30330</v>
      </c>
      <c r="C29883" s="2">
        <v>24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30331</v>
      </c>
      <c r="C29884" s="2">
        <v>24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30332</v>
      </c>
      <c r="C29885" s="2">
        <v>24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30333</v>
      </c>
      <c r="C29886" s="2">
        <v>25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30334</v>
      </c>
      <c r="C29887" s="2">
        <v>24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30335</v>
      </c>
      <c r="C29888" s="2">
        <v>24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30336</v>
      </c>
      <c r="C29889" s="2">
        <v>31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30337</v>
      </c>
      <c r="C29890" s="2">
        <v>33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30338</v>
      </c>
      <c r="C29891" s="2">
        <v>32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30339</v>
      </c>
      <c r="C29892" s="2">
        <v>34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30340</v>
      </c>
      <c r="C29893" s="2">
        <v>35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30341</v>
      </c>
      <c r="C29894" s="2">
        <v>34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30342</v>
      </c>
      <c r="C29895" s="2">
        <v>34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30343</v>
      </c>
      <c r="C29896" s="2">
        <v>35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30344</v>
      </c>
      <c r="C29897" s="2">
        <v>20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28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27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21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30355</v>
      </c>
      <c r="C29908" s="2">
        <v>18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30356</v>
      </c>
      <c r="C29909" s="2">
        <v>13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30357</v>
      </c>
      <c r="C29910" s="2">
        <v>10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30358</v>
      </c>
      <c r="C29911" s="2">
        <v>6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30359</v>
      </c>
      <c r="C29912" s="2">
        <v>30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32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31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16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30364</v>
      </c>
      <c r="C29917" s="2">
        <v>20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30365</v>
      </c>
      <c r="C29918" s="2">
        <v>28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30366</v>
      </c>
      <c r="C29919" s="2">
        <v>30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30367</v>
      </c>
      <c r="C29920" s="2">
        <v>30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30368</v>
      </c>
      <c r="C29921" s="2">
        <v>32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30369</v>
      </c>
      <c r="C29922" s="2">
        <v>29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27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27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30378</v>
      </c>
      <c r="C29931" s="2">
        <v>27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30379</v>
      </c>
      <c r="C29932" s="2">
        <v>28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30380</v>
      </c>
      <c r="C29933" s="2">
        <v>26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30381</v>
      </c>
      <c r="C29934" s="2">
        <v>27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30382</v>
      </c>
      <c r="C29935" s="2">
        <v>27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30383</v>
      </c>
      <c r="C29936" s="2">
        <v>26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30384</v>
      </c>
      <c r="C29937" s="2">
        <v>26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30385</v>
      </c>
      <c r="C29938" s="2">
        <v>28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30386</v>
      </c>
      <c r="C29939" s="2">
        <v>26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30387</v>
      </c>
      <c r="C29940" s="2">
        <v>26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30388</v>
      </c>
      <c r="C29941" s="2">
        <v>27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30389</v>
      </c>
      <c r="C29942" s="2">
        <v>27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30390</v>
      </c>
      <c r="C29943" s="2">
        <v>28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30391</v>
      </c>
      <c r="C29944" s="2">
        <v>28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30392</v>
      </c>
      <c r="C29945" s="2">
        <v>28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30393</v>
      </c>
      <c r="C29946" s="2">
        <v>27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30394</v>
      </c>
      <c r="C29947" s="2">
        <v>25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30395</v>
      </c>
      <c r="C29948" s="2">
        <v>25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30396</v>
      </c>
      <c r="C29949" s="2">
        <v>24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30397</v>
      </c>
      <c r="C29950" s="2">
        <v>25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30398</v>
      </c>
      <c r="C29951" s="2">
        <v>25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30399</v>
      </c>
      <c r="C29952" s="2">
        <v>26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30400</v>
      </c>
      <c r="C29953" s="2">
        <v>26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30401</v>
      </c>
      <c r="C29954" s="2">
        <v>21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30402</v>
      </c>
      <c r="C29955" s="2">
        <v>36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36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34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30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18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30409</v>
      </c>
      <c r="C29962" s="2">
        <v>20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30410</v>
      </c>
      <c r="C29963" s="2">
        <v>20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30411</v>
      </c>
      <c r="C29964" s="2">
        <v>20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30412</v>
      </c>
      <c r="C29965" s="2">
        <v>20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30413</v>
      </c>
      <c r="C29966" s="2">
        <v>19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30414</v>
      </c>
      <c r="C29967" s="2">
        <v>18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30415</v>
      </c>
      <c r="C29968" s="2">
        <v>15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30416</v>
      </c>
      <c r="C29969" s="2">
        <v>12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30417</v>
      </c>
      <c r="C29970" s="2">
        <v>22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21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18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15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24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23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30432</v>
      </c>
      <c r="C29985" s="2">
        <v>19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30433</v>
      </c>
      <c r="C29986" s="2">
        <v>18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30434</v>
      </c>
      <c r="C29987" s="2">
        <v>15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30435</v>
      </c>
      <c r="C29988" s="2">
        <v>13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12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25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30438</v>
      </c>
      <c r="C29991" s="2">
        <v>27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30439</v>
      </c>
      <c r="C29992" s="2">
        <v>31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30440</v>
      </c>
      <c r="C29993" s="2">
        <v>29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30441</v>
      </c>
      <c r="C29994" s="2">
        <v>29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30442</v>
      </c>
      <c r="C29995" s="2">
        <v>30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30443</v>
      </c>
      <c r="C29996" s="2">
        <v>28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30444</v>
      </c>
      <c r="C29997" s="2">
        <v>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14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18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16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14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12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33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28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28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26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31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30458</v>
      </c>
      <c r="C30011" s="2">
        <v>30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30459</v>
      </c>
      <c r="C30012" s="2">
        <v>31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30460</v>
      </c>
      <c r="C30013" s="2">
        <v>34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30461</v>
      </c>
      <c r="C30014" s="2">
        <v>36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30462</v>
      </c>
      <c r="C30015" s="2">
        <v>37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30463</v>
      </c>
      <c r="C30016" s="2">
        <v>37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30464</v>
      </c>
      <c r="C30017" s="2">
        <v>26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30465</v>
      </c>
      <c r="C30018" s="2">
        <v>25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30466</v>
      </c>
      <c r="C30019" s="2">
        <v>25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30467</v>
      </c>
      <c r="C30020" s="2">
        <v>26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30468</v>
      </c>
      <c r="C30021" s="2">
        <v>26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30469</v>
      </c>
      <c r="C30022" s="2">
        <v>25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30470</v>
      </c>
      <c r="C30023" s="2">
        <v>23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30471</v>
      </c>
      <c r="C30024" s="2">
        <v>25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30472</v>
      </c>
      <c r="C30025" s="2">
        <v>27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30473</v>
      </c>
      <c r="C30026" s="2">
        <v>27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27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26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23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23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37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30492</v>
      </c>
      <c r="C30045" s="2">
        <v>33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30493</v>
      </c>
      <c r="C30046" s="2">
        <v>30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30494</v>
      </c>
      <c r="C30047" s="2">
        <v>35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30495</v>
      </c>
      <c r="C30048" s="2">
        <v>41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30496</v>
      </c>
      <c r="C30049" s="2">
        <v>42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30497</v>
      </c>
      <c r="C30050" s="2">
        <v>20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30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30499</v>
      </c>
      <c r="C30052" s="2">
        <v>30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30500</v>
      </c>
      <c r="C30053" s="2">
        <v>32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30501</v>
      </c>
      <c r="C30054" s="2">
        <v>32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30502</v>
      </c>
      <c r="C30055" s="2">
        <v>33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30503</v>
      </c>
      <c r="C30056" s="2">
        <v>32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30504</v>
      </c>
      <c r="C30057" s="2">
        <v>32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30505</v>
      </c>
      <c r="C30058" s="2">
        <v>14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30506</v>
      </c>
      <c r="C30059" s="2">
        <v>14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30507</v>
      </c>
      <c r="C30060" s="2">
        <v>14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30508</v>
      </c>
      <c r="C30061" s="2">
        <v>39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30509</v>
      </c>
      <c r="C30062" s="2">
        <v>37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30510</v>
      </c>
      <c r="C30063" s="2">
        <v>41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30511</v>
      </c>
      <c r="C30064" s="2">
        <v>42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30512</v>
      </c>
      <c r="C30065" s="2">
        <v>41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30513</v>
      </c>
      <c r="C30066" s="2">
        <v>39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30514</v>
      </c>
      <c r="C30067" s="2">
        <v>21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30515</v>
      </c>
      <c r="C30068" s="2">
        <v>22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30516</v>
      </c>
      <c r="C30069" s="2">
        <v>22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30517</v>
      </c>
      <c r="C30070" s="2">
        <v>23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30518</v>
      </c>
      <c r="C30071" s="2">
        <v>26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30519</v>
      </c>
      <c r="C30072" s="2">
        <v>27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30520</v>
      </c>
      <c r="C30073" s="2">
        <v>28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30521</v>
      </c>
      <c r="C30074" s="2">
        <v>26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30522</v>
      </c>
      <c r="C30075" s="2">
        <v>23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30523</v>
      </c>
      <c r="C30076" s="2">
        <v>24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30524</v>
      </c>
      <c r="C30077" s="2">
        <v>25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30525</v>
      </c>
      <c r="C30078" s="2">
        <v>25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30526</v>
      </c>
      <c r="C30079" s="2">
        <v>26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30527</v>
      </c>
      <c r="C30080" s="2">
        <v>27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30528</v>
      </c>
      <c r="C30081" s="2">
        <v>28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30529</v>
      </c>
      <c r="C30082" s="2">
        <v>28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30530</v>
      </c>
      <c r="C30083" s="2">
        <v>28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30531</v>
      </c>
      <c r="C30084" s="2">
        <v>28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30532</v>
      </c>
      <c r="C30085" s="2">
        <v>28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30533</v>
      </c>
      <c r="C30086" s="2">
        <v>31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30534</v>
      </c>
      <c r="C30087" s="2">
        <v>31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30535</v>
      </c>
      <c r="C30088" s="2">
        <v>33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30536</v>
      </c>
      <c r="C30089" s="2">
        <v>35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30537</v>
      </c>
      <c r="C30090" s="2">
        <v>31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30538</v>
      </c>
      <c r="C30091" s="2">
        <v>27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30539</v>
      </c>
      <c r="C30092" s="2">
        <v>13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30540</v>
      </c>
      <c r="C30093" s="2">
        <v>24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30541</v>
      </c>
      <c r="C30094" s="2">
        <v>25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30542</v>
      </c>
      <c r="C30095" s="2">
        <v>22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30543</v>
      </c>
      <c r="C30096" s="2">
        <v>28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23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24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24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27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30552</v>
      </c>
      <c r="C30105" s="2">
        <v>7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30553</v>
      </c>
      <c r="C30106" s="2">
        <v>12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30554</v>
      </c>
      <c r="C30107" s="2">
        <v>28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30555</v>
      </c>
      <c r="C30108" s="2">
        <v>26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30556</v>
      </c>
      <c r="C30109" s="2">
        <v>26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30557</v>
      </c>
      <c r="C30110" s="2">
        <v>26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30558</v>
      </c>
      <c r="C30111" s="2">
        <v>27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30559</v>
      </c>
      <c r="C30112" s="2">
        <v>26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30560</v>
      </c>
      <c r="C30113" s="2">
        <v>28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30561</v>
      </c>
      <c r="C30114" s="2">
        <v>28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30562</v>
      </c>
      <c r="C30115" s="2">
        <v>28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30563</v>
      </c>
      <c r="C30116" s="2">
        <v>28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30564</v>
      </c>
      <c r="C30117" s="2">
        <v>29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30565</v>
      </c>
      <c r="C30118" s="2">
        <v>34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34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34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32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25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30577</v>
      </c>
      <c r="C30130" s="2">
        <v>25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30578</v>
      </c>
      <c r="C30131" s="2">
        <v>25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30579</v>
      </c>
      <c r="C30132" s="2">
        <v>25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30580</v>
      </c>
      <c r="C30133" s="2">
        <v>26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30581</v>
      </c>
      <c r="C30134" s="2">
        <v>27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30582</v>
      </c>
      <c r="C30135" s="2">
        <v>27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30583</v>
      </c>
      <c r="C30136" s="2">
        <v>26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30584</v>
      </c>
      <c r="C30137" s="2">
        <v>27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30585</v>
      </c>
      <c r="C30138" s="2">
        <v>32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30586</v>
      </c>
      <c r="C30139" s="2">
        <v>33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30587</v>
      </c>
      <c r="C30140" s="2">
        <v>34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30588</v>
      </c>
      <c r="C30141" s="2">
        <v>34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30589</v>
      </c>
      <c r="C30142" s="2">
        <v>35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30590</v>
      </c>
      <c r="C30143" s="2">
        <v>35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30591</v>
      </c>
      <c r="C30144" s="2">
        <v>34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30592</v>
      </c>
      <c r="C30145" s="2">
        <v>28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30593</v>
      </c>
      <c r="C30146" s="2">
        <v>26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30594</v>
      </c>
      <c r="C30147" s="2">
        <v>25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30595</v>
      </c>
      <c r="C30148" s="2">
        <v>26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30596</v>
      </c>
      <c r="C30149" s="2">
        <v>28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30597</v>
      </c>
      <c r="C30150" s="2">
        <v>28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30598</v>
      </c>
      <c r="C30151" s="2">
        <v>26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30599</v>
      </c>
      <c r="C30152" s="2">
        <v>35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29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29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27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30615</v>
      </c>
      <c r="C30168" s="2">
        <v>27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30616</v>
      </c>
      <c r="C30169" s="2">
        <v>25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30617</v>
      </c>
      <c r="C30170" s="2">
        <v>27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30618</v>
      </c>
      <c r="C30171" s="2">
        <v>25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30619</v>
      </c>
      <c r="C30172" s="2">
        <v>24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30620</v>
      </c>
      <c r="C30173" s="2">
        <v>25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30621</v>
      </c>
      <c r="C30174" s="2">
        <v>25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30622</v>
      </c>
      <c r="C30175" s="2">
        <v>25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30623</v>
      </c>
      <c r="C30176" s="2">
        <v>27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30624</v>
      </c>
      <c r="C30177" s="2">
        <v>28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30625</v>
      </c>
      <c r="C30178" s="2">
        <v>28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30626</v>
      </c>
      <c r="C30179" s="2">
        <v>27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30627</v>
      </c>
      <c r="C30180" s="2">
        <v>27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30628</v>
      </c>
      <c r="C30181" s="2">
        <v>26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30629</v>
      </c>
      <c r="C30182" s="2">
        <v>25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30630</v>
      </c>
      <c r="C30183" s="2">
        <v>32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30631</v>
      </c>
      <c r="C30184" s="2">
        <v>31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30632</v>
      </c>
      <c r="C30185" s="2">
        <v>31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30633</v>
      </c>
      <c r="C30186" s="2">
        <v>34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30634</v>
      </c>
      <c r="C30187" s="2">
        <v>37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30635</v>
      </c>
      <c r="C30188" s="2">
        <v>35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30636</v>
      </c>
      <c r="C30189" s="2">
        <v>34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30637</v>
      </c>
      <c r="C30190" s="2">
        <v>35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30638</v>
      </c>
      <c r="C30191" s="2">
        <v>26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30639</v>
      </c>
      <c r="C30192" s="2">
        <v>31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30640</v>
      </c>
      <c r="C30193" s="2">
        <v>27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30641</v>
      </c>
      <c r="C30194" s="2">
        <v>29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30642</v>
      </c>
      <c r="C30195" s="2">
        <v>32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30643</v>
      </c>
      <c r="C30196" s="2">
        <v>34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30644</v>
      </c>
      <c r="C30197" s="2">
        <v>35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30645</v>
      </c>
      <c r="C30198" s="2">
        <v>34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30646</v>
      </c>
      <c r="C30199" s="2">
        <v>37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34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34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30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22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30667</v>
      </c>
      <c r="C30220" s="2">
        <v>22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30668</v>
      </c>
      <c r="C30221" s="2">
        <v>22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30669</v>
      </c>
      <c r="C30222" s="2">
        <v>22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30670</v>
      </c>
      <c r="C30223" s="2">
        <v>23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30671</v>
      </c>
      <c r="C30224" s="2">
        <v>27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30672</v>
      </c>
      <c r="C30225" s="2">
        <v>27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30673</v>
      </c>
      <c r="C30226" s="2">
        <v>26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30674</v>
      </c>
      <c r="C30227" s="2">
        <v>28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30675</v>
      </c>
      <c r="C30228" s="2">
        <v>30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30676</v>
      </c>
      <c r="C30229" s="2">
        <v>31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30677</v>
      </c>
      <c r="C30230" s="2">
        <v>32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30678</v>
      </c>
      <c r="C30231" s="2">
        <v>32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30679</v>
      </c>
      <c r="C30232" s="2">
        <v>31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30680</v>
      </c>
      <c r="C30233" s="2">
        <v>31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30681</v>
      </c>
      <c r="C30234" s="2">
        <v>29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30682</v>
      </c>
      <c r="C30235" s="2">
        <v>29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30683</v>
      </c>
      <c r="C30236" s="2">
        <v>33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30684</v>
      </c>
      <c r="C30237" s="2">
        <v>30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30685</v>
      </c>
      <c r="C30238" s="2">
        <v>32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30686</v>
      </c>
      <c r="C30239" s="2">
        <v>32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30687</v>
      </c>
      <c r="C30240" s="2">
        <v>32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30688</v>
      </c>
      <c r="C30241" s="2">
        <v>26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30689</v>
      </c>
      <c r="C30242" s="2">
        <v>25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30690</v>
      </c>
      <c r="C30243" s="2">
        <v>26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30691</v>
      </c>
      <c r="C30244" s="2">
        <v>26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30692</v>
      </c>
      <c r="C30245" s="2">
        <v>29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30693</v>
      </c>
      <c r="C30246" s="2">
        <v>31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30694</v>
      </c>
      <c r="C30247" s="2">
        <v>30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30695</v>
      </c>
      <c r="C30248" s="2">
        <v>29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30696</v>
      </c>
      <c r="C30249" s="2">
        <v>30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29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30705</v>
      </c>
      <c r="C30258" s="2">
        <v>29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30706</v>
      </c>
      <c r="C30259" s="2">
        <v>30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30707</v>
      </c>
      <c r="C30260" s="2">
        <v>30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30708</v>
      </c>
      <c r="C30261" s="2">
        <v>32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30709</v>
      </c>
      <c r="C30262" s="2">
        <v>34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30710</v>
      </c>
      <c r="C30263" s="2">
        <v>35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30711</v>
      </c>
      <c r="C30264" s="2">
        <v>35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30712</v>
      </c>
      <c r="C30265" s="2">
        <v>25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23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22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20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20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29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30725</v>
      </c>
      <c r="C30278" s="2">
        <v>28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30726</v>
      </c>
      <c r="C30279" s="2">
        <v>27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30727</v>
      </c>
      <c r="C30280" s="2">
        <v>27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30728</v>
      </c>
      <c r="C30281" s="2">
        <v>24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30729</v>
      </c>
      <c r="C30282" s="2">
        <v>18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30730</v>
      </c>
      <c r="C30283" s="2">
        <v>13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30731</v>
      </c>
      <c r="C30284" s="2">
        <v>14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30732</v>
      </c>
      <c r="C30285" s="2">
        <v>19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30733</v>
      </c>
      <c r="C30286" s="2">
        <v>23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30734</v>
      </c>
      <c r="C30287" s="2">
        <v>27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30735</v>
      </c>
      <c r="C30288" s="2">
        <v>29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30736</v>
      </c>
      <c r="C30289" s="2">
        <v>30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30737</v>
      </c>
      <c r="C30290" s="2">
        <v>14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15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30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30740</v>
      </c>
      <c r="C30293" s="2">
        <v>25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30741</v>
      </c>
      <c r="C30294" s="2">
        <v>25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30742</v>
      </c>
      <c r="C30295" s="2">
        <v>26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30743</v>
      </c>
      <c r="C30296" s="2">
        <v>27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30744</v>
      </c>
      <c r="C30297" s="2">
        <v>29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30745</v>
      </c>
      <c r="C30298" s="2">
        <v>29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30746</v>
      </c>
      <c r="C30299" s="2">
        <v>29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30747</v>
      </c>
      <c r="C30300" s="2">
        <v>29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30748</v>
      </c>
      <c r="C30301" s="2">
        <v>30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30749</v>
      </c>
      <c r="C30302" s="2">
        <v>33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34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31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33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33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30755</v>
      </c>
      <c r="C30308" s="2">
        <v>33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30756</v>
      </c>
      <c r="C30309" s="2">
        <v>32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30757</v>
      </c>
      <c r="C30310" s="2">
        <v>34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30758</v>
      </c>
      <c r="C30311" s="2">
        <v>35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30759</v>
      </c>
      <c r="C30312" s="2">
        <v>37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30760</v>
      </c>
      <c r="C30313" s="2">
        <v>19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30761</v>
      </c>
      <c r="C30314" s="2">
        <v>22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30762</v>
      </c>
      <c r="C30315" s="2">
        <v>28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30763</v>
      </c>
      <c r="C30316" s="2">
        <v>35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30764</v>
      </c>
      <c r="C30317" s="2">
        <v>35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30765</v>
      </c>
      <c r="C30318" s="2">
        <v>30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30766</v>
      </c>
      <c r="C30319" s="2">
        <v>27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30767</v>
      </c>
      <c r="C30320" s="2">
        <v>28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30768</v>
      </c>
      <c r="C30321" s="2">
        <v>31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30769</v>
      </c>
      <c r="C30322" s="2">
        <v>31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30770</v>
      </c>
      <c r="C30323" s="2">
        <v>32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30771</v>
      </c>
      <c r="C30324" s="2">
        <v>33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30772</v>
      </c>
      <c r="C30325" s="2">
        <v>34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30773</v>
      </c>
      <c r="C30326" s="2">
        <v>34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30774</v>
      </c>
      <c r="C30327" s="2">
        <v>33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30775</v>
      </c>
      <c r="C30328" s="2">
        <v>32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30776</v>
      </c>
      <c r="C30329" s="2">
        <v>18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30777</v>
      </c>
      <c r="C30330" s="2">
        <v>19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30778</v>
      </c>
      <c r="C30331" s="2">
        <v>17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30779</v>
      </c>
      <c r="C30332" s="2">
        <v>17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30780</v>
      </c>
      <c r="C30333" s="2">
        <v>19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30781</v>
      </c>
      <c r="C30334" s="2">
        <v>16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30782</v>
      </c>
      <c r="C30335" s="2">
        <v>17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30783</v>
      </c>
      <c r="C30336" s="2">
        <v>17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30784</v>
      </c>
      <c r="C30337" s="2">
        <v>16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30785</v>
      </c>
      <c r="C30338" s="2">
        <v>16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30786</v>
      </c>
      <c r="C30339" s="2">
        <v>12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30787</v>
      </c>
      <c r="C30340" s="2">
        <v>8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30788</v>
      </c>
      <c r="C30341" s="2">
        <v>25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21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19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19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26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21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15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12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10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11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30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27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28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25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29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26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19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16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13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30840</v>
      </c>
      <c r="C30393" s="2">
        <v>13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30841</v>
      </c>
      <c r="C30394" s="2">
        <v>14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30842</v>
      </c>
      <c r="C30395" s="2">
        <v>15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30843</v>
      </c>
      <c r="C30396" s="2">
        <v>14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30844</v>
      </c>
      <c r="C30397" s="2">
        <v>16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30845</v>
      </c>
      <c r="C30398" s="2">
        <v>18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30846</v>
      </c>
      <c r="C30399" s="2">
        <v>19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30847</v>
      </c>
      <c r="C30400" s="2">
        <v>20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30848</v>
      </c>
      <c r="C30401" s="2">
        <v>20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30849</v>
      </c>
      <c r="C30402" s="2">
        <v>19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30850</v>
      </c>
      <c r="C30403" s="2">
        <v>18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30851</v>
      </c>
      <c r="C30404" s="2">
        <v>18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30852</v>
      </c>
      <c r="C30405" s="2">
        <v>17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30853</v>
      </c>
      <c r="C30406" s="2">
        <v>35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9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30864</v>
      </c>
      <c r="C30417" s="2">
        <v>15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30865</v>
      </c>
      <c r="C30418" s="2">
        <v>19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30866</v>
      </c>
      <c r="C30419" s="2">
        <v>20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30867</v>
      </c>
      <c r="C30420" s="2">
        <v>20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30868</v>
      </c>
      <c r="C30421" s="2">
        <v>21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30869</v>
      </c>
      <c r="C30422" s="2">
        <v>22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30870</v>
      </c>
      <c r="C30423" s="2">
        <v>23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30871</v>
      </c>
      <c r="C30424" s="2">
        <v>19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30872</v>
      </c>
      <c r="C30425" s="2">
        <v>22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30873</v>
      </c>
      <c r="C30426" s="2">
        <v>25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30874</v>
      </c>
      <c r="C30427" s="2">
        <v>24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30875</v>
      </c>
      <c r="C30428" s="2">
        <v>24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30876</v>
      </c>
      <c r="C30429" s="2">
        <v>25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30877</v>
      </c>
      <c r="C30430" s="2">
        <v>27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30878</v>
      </c>
      <c r="C30431" s="2">
        <v>29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30879</v>
      </c>
      <c r="C30432" s="2">
        <v>26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30880</v>
      </c>
      <c r="C30433" s="2">
        <v>25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30881</v>
      </c>
      <c r="C30434" s="2">
        <v>23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30882</v>
      </c>
      <c r="C30435" s="2">
        <v>21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30883</v>
      </c>
      <c r="C30436" s="2">
        <v>13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30884</v>
      </c>
      <c r="C30437" s="2">
        <v>40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39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37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33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18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30899</v>
      </c>
      <c r="C30452" s="2">
        <v>19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30900</v>
      </c>
      <c r="C30453" s="2">
        <v>20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30901</v>
      </c>
      <c r="C30454" s="2">
        <v>20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30902</v>
      </c>
      <c r="C30455" s="2">
        <v>20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30903</v>
      </c>
      <c r="C30456" s="2">
        <v>21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30904</v>
      </c>
      <c r="C30457" s="2">
        <v>22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30905</v>
      </c>
      <c r="C30458" s="2">
        <v>22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30906</v>
      </c>
      <c r="C30459" s="2">
        <v>20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30907</v>
      </c>
      <c r="C30460" s="2">
        <v>18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30908</v>
      </c>
      <c r="C30461" s="2">
        <v>15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30909</v>
      </c>
      <c r="C30462" s="2">
        <v>14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30910</v>
      </c>
      <c r="C30463" s="2">
        <v>33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33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32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31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22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30919</v>
      </c>
      <c r="C30472" s="2">
        <v>23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30920</v>
      </c>
      <c r="C30473" s="2">
        <v>24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30921</v>
      </c>
      <c r="C30474" s="2">
        <v>25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30922</v>
      </c>
      <c r="C30475" s="2">
        <v>25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30923</v>
      </c>
      <c r="C30476" s="2">
        <v>25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30924</v>
      </c>
      <c r="C30477" s="2">
        <v>27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30925</v>
      </c>
      <c r="C30478" s="2">
        <v>26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30926</v>
      </c>
      <c r="C30479" s="2">
        <v>36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30927</v>
      </c>
      <c r="C30480" s="2">
        <v>37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30928</v>
      </c>
      <c r="C30481" s="2">
        <v>38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30929</v>
      </c>
      <c r="C30482" s="2">
        <v>36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30930</v>
      </c>
      <c r="C30483" s="2">
        <v>35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30931</v>
      </c>
      <c r="C30484" s="2">
        <v>31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30932</v>
      </c>
      <c r="C30485" s="2">
        <v>24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30933</v>
      </c>
      <c r="C30486" s="2">
        <v>22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30934</v>
      </c>
      <c r="C30487" s="2">
        <v>26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30935</v>
      </c>
      <c r="C30488" s="2">
        <v>35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12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18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17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31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30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25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30953</v>
      </c>
      <c r="C30506" s="2">
        <v>24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30954</v>
      </c>
      <c r="C30507" s="2">
        <v>23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30955</v>
      </c>
      <c r="C30508" s="2">
        <v>24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30956</v>
      </c>
      <c r="C30509" s="2">
        <v>26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30957</v>
      </c>
      <c r="C30510" s="2">
        <v>27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30958</v>
      </c>
      <c r="C30511" s="2">
        <v>27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30959</v>
      </c>
      <c r="C30512" s="2">
        <v>26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30960</v>
      </c>
      <c r="C30513" s="2">
        <v>26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30961</v>
      </c>
      <c r="C30514" s="2">
        <v>12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17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30963</v>
      </c>
      <c r="C30516" s="2">
        <v>17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30964</v>
      </c>
      <c r="C30517" s="2">
        <v>18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30965</v>
      </c>
      <c r="C30518" s="2">
        <v>18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30966</v>
      </c>
      <c r="C30519" s="2">
        <v>20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30967</v>
      </c>
      <c r="C30520" s="2">
        <v>21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30968</v>
      </c>
      <c r="C30521" s="2">
        <v>22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30969</v>
      </c>
      <c r="C30522" s="2">
        <v>23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30970</v>
      </c>
      <c r="C30523" s="2">
        <v>24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30971</v>
      </c>
      <c r="C30524" s="2">
        <v>25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30972</v>
      </c>
      <c r="C30525" s="2">
        <v>25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30973</v>
      </c>
      <c r="C30526" s="2">
        <v>26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30974</v>
      </c>
      <c r="C30527" s="2">
        <v>26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30975</v>
      </c>
      <c r="C30528" s="2">
        <v>26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30976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26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26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36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32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31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31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30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32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18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30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30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14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31013</v>
      </c>
      <c r="C30566" s="2">
        <v>25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31014</v>
      </c>
      <c r="C30567" s="2">
        <v>24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31015</v>
      </c>
      <c r="C30568" s="2">
        <v>25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31016</v>
      </c>
      <c r="C30569" s="2">
        <v>24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31017</v>
      </c>
      <c r="C30570" s="2">
        <v>24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31018</v>
      </c>
      <c r="C30571" s="2">
        <v>26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31019</v>
      </c>
      <c r="C30572" s="2">
        <v>27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31020</v>
      </c>
      <c r="C30573" s="2">
        <v>27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31021</v>
      </c>
      <c r="C30574" s="2">
        <v>27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31022</v>
      </c>
      <c r="C30575" s="2">
        <v>28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31023</v>
      </c>
      <c r="C30576" s="2">
        <v>28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31024</v>
      </c>
      <c r="C30577" s="2">
        <v>32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33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37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37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36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33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11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14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19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31047</v>
      </c>
      <c r="C30600" s="2">
        <v>20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31048</v>
      </c>
      <c r="C30601" s="2">
        <v>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16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27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31051</v>
      </c>
      <c r="C30604" s="2">
        <v>27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31052</v>
      </c>
      <c r="C30605" s="2">
        <v>28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31053</v>
      </c>
      <c r="C30606" s="2">
        <v>31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31054</v>
      </c>
      <c r="C30607" s="2">
        <v>32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31055</v>
      </c>
      <c r="C30608" s="2">
        <v>33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31056</v>
      </c>
      <c r="C30609" s="2">
        <v>33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31057</v>
      </c>
      <c r="C30610" s="2">
        <v>34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31058</v>
      </c>
      <c r="C30611" s="2">
        <v>35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31059</v>
      </c>
      <c r="C30612" s="2">
        <v>29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31060</v>
      </c>
      <c r="C30613" s="2">
        <v>28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31061</v>
      </c>
      <c r="C30614" s="2">
        <v>27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31062</v>
      </c>
      <c r="C30615" s="2">
        <v>29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31063</v>
      </c>
      <c r="C30616" s="2">
        <v>31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31064</v>
      </c>
      <c r="C30617" s="2">
        <v>32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31065</v>
      </c>
      <c r="C30618" s="2">
        <v>32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31066</v>
      </c>
      <c r="C30619" s="2">
        <v>30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31067</v>
      </c>
      <c r="C30620" s="2">
        <v>29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31068</v>
      </c>
      <c r="C30621" s="2">
        <v>28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31069</v>
      </c>
      <c r="C30622" s="2">
        <v>39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31070</v>
      </c>
      <c r="C30623" s="2">
        <v>37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31071</v>
      </c>
      <c r="C30624" s="2">
        <v>39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31072</v>
      </c>
      <c r="C30625" s="2">
        <v>41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31073</v>
      </c>
      <c r="C30626" s="2">
        <v>42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31074</v>
      </c>
      <c r="C30627" s="2">
        <v>43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31075</v>
      </c>
      <c r="C30628" s="2">
        <v>45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31076</v>
      </c>
      <c r="C30629" s="2">
        <v>26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31077</v>
      </c>
      <c r="C30630" s="2">
        <v>26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31078</v>
      </c>
      <c r="C30631" s="2">
        <v>26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31079</v>
      </c>
      <c r="C30632" s="2">
        <v>26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31080</v>
      </c>
      <c r="C30633" s="2">
        <v>29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31081</v>
      </c>
      <c r="C30634" s="2">
        <v>28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31082</v>
      </c>
      <c r="C30635" s="2">
        <v>27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31083</v>
      </c>
      <c r="C30636" s="2">
        <v>24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31084</v>
      </c>
      <c r="C30637" s="2">
        <v>19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31085</v>
      </c>
      <c r="C30638" s="2">
        <v>15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31086</v>
      </c>
      <c r="C30639" s="2">
        <v>17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31087</v>
      </c>
      <c r="C30640" s="2">
        <v>18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31088</v>
      </c>
      <c r="C30641" s="2">
        <v>17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31089</v>
      </c>
      <c r="C30642" s="2">
        <v>17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31090</v>
      </c>
      <c r="C30643" s="2">
        <v>18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31091</v>
      </c>
      <c r="C30644" s="2">
        <v>37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36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34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32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35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31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13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24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31104</v>
      </c>
      <c r="C30657" s="2">
        <v>25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31105</v>
      </c>
      <c r="C30658" s="2">
        <v>26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31106</v>
      </c>
      <c r="C30659" s="2">
        <v>28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31107</v>
      </c>
      <c r="C30660" s="2">
        <v>29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31108</v>
      </c>
      <c r="C30661" s="2">
        <v>29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31109</v>
      </c>
      <c r="C30662" s="2">
        <v>29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31110</v>
      </c>
      <c r="C30663" s="2">
        <v>29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31111</v>
      </c>
      <c r="C30664" s="2">
        <v>29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31112</v>
      </c>
      <c r="C30665" s="2">
        <v>29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31113</v>
      </c>
      <c r="C30666" s="2">
        <v>23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31114</v>
      </c>
      <c r="C30667" s="2">
        <v>23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31115</v>
      </c>
      <c r="C30668" s="2">
        <v>24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31116</v>
      </c>
      <c r="C30669" s="2">
        <v>25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31117</v>
      </c>
      <c r="C30670" s="2">
        <v>25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31118</v>
      </c>
      <c r="C30671" s="2">
        <v>26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31119</v>
      </c>
      <c r="C30672" s="2">
        <v>26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31120</v>
      </c>
      <c r="C30673" s="2">
        <v>25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31121</v>
      </c>
      <c r="C30674" s="2">
        <v>26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31122</v>
      </c>
      <c r="C30675" s="2">
        <v>26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31123</v>
      </c>
      <c r="C30676" s="2">
        <v>26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31124</v>
      </c>
      <c r="C30677" s="2">
        <v>31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30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30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28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34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33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34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33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32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32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7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31150</v>
      </c>
      <c r="C30703" s="2">
        <v>15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16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16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15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16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30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30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26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32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31172</v>
      </c>
      <c r="C30725" s="2">
        <v>37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36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32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31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31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23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31179</v>
      </c>
      <c r="C30732" s="2">
        <v>16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31180</v>
      </c>
      <c r="C30733" s="2">
        <v>13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31181</v>
      </c>
      <c r="C30734" s="2">
        <v>18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31182</v>
      </c>
      <c r="C30735" s="2">
        <v>18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31183</v>
      </c>
      <c r="C30736" s="2">
        <v>18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31184</v>
      </c>
      <c r="C30737" s="2">
        <v>20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31185</v>
      </c>
      <c r="C30738" s="2">
        <v>21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31186</v>
      </c>
      <c r="C30739" s="2">
        <v>21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31187</v>
      </c>
      <c r="C30740" s="2">
        <v>19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31188</v>
      </c>
      <c r="C30741" s="2">
        <v>24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12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12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14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15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16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15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30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29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27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19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11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40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40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34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12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14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11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19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45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50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48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43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43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32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13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31229</v>
      </c>
      <c r="C30782" s="2">
        <v>13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31230</v>
      </c>
      <c r="C30783" s="2">
        <v>11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31231</v>
      </c>
      <c r="C30784" s="2">
        <v>12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31232</v>
      </c>
      <c r="C30785" s="2">
        <v>13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31233</v>
      </c>
      <c r="C30786" s="2">
        <v>12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31234</v>
      </c>
      <c r="C30787" s="2">
        <v>14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31235</v>
      </c>
      <c r="C30788" s="2">
        <v>16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31236</v>
      </c>
      <c r="C30789" s="2">
        <v>27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31237</v>
      </c>
      <c r="C30790" s="2">
        <v>28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31238</v>
      </c>
      <c r="C30791" s="2">
        <v>28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31239</v>
      </c>
      <c r="C30792" s="2">
        <v>28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31240</v>
      </c>
      <c r="C30793" s="2">
        <v>28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31241</v>
      </c>
      <c r="C30794" s="2">
        <v>29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31242</v>
      </c>
      <c r="C30795" s="2">
        <v>30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31243</v>
      </c>
      <c r="C30796" s="2">
        <v>28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31244</v>
      </c>
      <c r="C30797" s="2">
        <v>27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31245</v>
      </c>
      <c r="C30798" s="2">
        <v>26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31246</v>
      </c>
      <c r="C30799" s="2">
        <v>12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30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31248</v>
      </c>
      <c r="C30801" s="2">
        <v>29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31249</v>
      </c>
      <c r="C30802" s="2">
        <v>30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31250</v>
      </c>
      <c r="C30803" s="2">
        <v>31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31251</v>
      </c>
      <c r="C30804" s="2">
        <v>31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31252</v>
      </c>
      <c r="C30805" s="2">
        <v>30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31253</v>
      </c>
      <c r="C30806" s="2">
        <v>31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31254</v>
      </c>
      <c r="C30807" s="2">
        <v>31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31255</v>
      </c>
      <c r="C30808" s="2">
        <v>30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30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31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30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33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33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34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34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33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33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31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28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31275</v>
      </c>
      <c r="C30828" s="2">
        <v>30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31276</v>
      </c>
      <c r="C30829" s="2">
        <v>30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31277</v>
      </c>
      <c r="C30830" s="2">
        <v>31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31278</v>
      </c>
      <c r="C30831" s="2">
        <v>29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31279</v>
      </c>
      <c r="C30832" s="2">
        <v>31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31280</v>
      </c>
      <c r="C30833" s="2">
        <v>32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31281</v>
      </c>
      <c r="C30834" s="2">
        <v>31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31282</v>
      </c>
      <c r="C30835" s="2">
        <v>32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31283</v>
      </c>
      <c r="C30836" s="2">
        <v>27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30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30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12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31295</v>
      </c>
      <c r="C30848" s="2">
        <v>13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31296</v>
      </c>
      <c r="C30849" s="2">
        <v>16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31297</v>
      </c>
      <c r="C30850" s="2">
        <v>26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31298</v>
      </c>
      <c r="C30851" s="2">
        <v>25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31299</v>
      </c>
      <c r="C30852" s="2">
        <v>25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31300</v>
      </c>
      <c r="C30853" s="2">
        <v>29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31301</v>
      </c>
      <c r="C30854" s="2">
        <v>29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31302</v>
      </c>
      <c r="C30855" s="2">
        <v>29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31303</v>
      </c>
      <c r="C30856" s="2">
        <v>30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31304</v>
      </c>
      <c r="C30857" s="2">
        <v>5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31305</v>
      </c>
      <c r="C30858" s="2">
        <v>6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31306</v>
      </c>
      <c r="C30859" s="2">
        <v>18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31307</v>
      </c>
      <c r="C30860" s="2">
        <v>21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31308</v>
      </c>
      <c r="C30861" s="2">
        <v>25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31309</v>
      </c>
      <c r="C30862" s="2">
        <v>31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31310</v>
      </c>
      <c r="C30863" s="2">
        <v>10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31311</v>
      </c>
      <c r="C30864" s="2">
        <v>10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31312</v>
      </c>
      <c r="C30865" s="2">
        <v>12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31313</v>
      </c>
      <c r="C30866" s="2">
        <v>12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31314</v>
      </c>
      <c r="C30867" s="2">
        <v>11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31315</v>
      </c>
      <c r="C30868" s="2">
        <v>11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31316</v>
      </c>
      <c r="C30869" s="2">
        <v>11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31317</v>
      </c>
      <c r="C30870" s="2">
        <v>12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31318</v>
      </c>
      <c r="C30871" s="2">
        <v>13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31319</v>
      </c>
      <c r="C30872" s="2">
        <v>13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31320</v>
      </c>
      <c r="C30873" s="2">
        <v>18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31321</v>
      </c>
      <c r="C30874" s="2">
        <v>14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18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35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36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34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36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35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7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31331</v>
      </c>
      <c r="C30884" s="2">
        <v>29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31332</v>
      </c>
      <c r="C30885" s="2">
        <v>26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31333</v>
      </c>
      <c r="C30886" s="2">
        <v>27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31334</v>
      </c>
      <c r="C30887" s="2">
        <v>31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31335</v>
      </c>
      <c r="C30888" s="2">
        <v>13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13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14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31338</v>
      </c>
      <c r="C30891" s="2">
        <v>32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32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31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27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31354</v>
      </c>
      <c r="C30907" s="2">
        <v>31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31355</v>
      </c>
      <c r="C30908" s="2">
        <v>32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31356</v>
      </c>
      <c r="C30909" s="2">
        <v>33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31357</v>
      </c>
      <c r="C30910" s="2">
        <v>33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31358</v>
      </c>
      <c r="C30911" s="2">
        <v>28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24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31365</v>
      </c>
      <c r="C30918" s="2">
        <v>19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31366</v>
      </c>
      <c r="C30919" s="2">
        <v>19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31367</v>
      </c>
      <c r="C30920" s="2">
        <v>22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27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31369</v>
      </c>
      <c r="C30922" s="2">
        <v>26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31370</v>
      </c>
      <c r="C30923" s="2">
        <v>27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31371</v>
      </c>
      <c r="C30924" s="2">
        <v>28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31372</v>
      </c>
      <c r="C30925" s="2">
        <v>28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31373</v>
      </c>
      <c r="C30926" s="2">
        <v>29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31374</v>
      </c>
      <c r="C30927" s="2">
        <v>28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31375</v>
      </c>
      <c r="C30928" s="2">
        <v>30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31376</v>
      </c>
      <c r="C30929" s="2">
        <v>28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31377</v>
      </c>
      <c r="C30930" s="2">
        <v>29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31378</v>
      </c>
      <c r="C30931" s="2">
        <v>30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31379</v>
      </c>
      <c r="C30932" s="2">
        <v>32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31380</v>
      </c>
      <c r="C30933" s="2">
        <v>33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31381</v>
      </c>
      <c r="C30934" s="2">
        <v>33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31382</v>
      </c>
      <c r="C30935" s="2">
        <v>33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31383</v>
      </c>
      <c r="C30936" s="2">
        <v>26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31384</v>
      </c>
      <c r="C30937" s="2">
        <v>25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31385</v>
      </c>
      <c r="C30938" s="2">
        <v>26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31386</v>
      </c>
      <c r="C30939" s="2">
        <v>26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31387</v>
      </c>
      <c r="C30940" s="2">
        <v>28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31388</v>
      </c>
      <c r="C30941" s="2">
        <v>27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31389</v>
      </c>
      <c r="C30942" s="2">
        <v>27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31390</v>
      </c>
      <c r="C30943" s="2">
        <v>27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31391</v>
      </c>
      <c r="C30944" s="2">
        <v>27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31392</v>
      </c>
      <c r="C30945" s="2">
        <v>27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31393</v>
      </c>
      <c r="C30946" s="2">
        <v>27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31394</v>
      </c>
      <c r="C30947" s="2">
        <v>16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19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11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31399</v>
      </c>
      <c r="C30952" s="2">
        <v>12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31400</v>
      </c>
      <c r="C30953" s="2">
        <v>11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31401</v>
      </c>
      <c r="C30954" s="2">
        <v>11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31402</v>
      </c>
      <c r="C30955" s="2">
        <v>10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31403</v>
      </c>
      <c r="C30956" s="2">
        <v>11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31404</v>
      </c>
      <c r="C30957" s="2">
        <v>11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31405</v>
      </c>
      <c r="C30958" s="2">
        <v>14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31406</v>
      </c>
      <c r="C30959" s="2">
        <v>15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17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15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29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31415</v>
      </c>
      <c r="C30968" s="2">
        <v>31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31416</v>
      </c>
      <c r="C30969" s="2">
        <v>32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31417</v>
      </c>
      <c r="C30970" s="2">
        <v>13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31418</v>
      </c>
      <c r="C30971" s="2">
        <v>14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31419</v>
      </c>
      <c r="C30972" s="2">
        <v>18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14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17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31422</v>
      </c>
      <c r="C30975" s="2">
        <v>13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31423</v>
      </c>
      <c r="C30976" s="2">
        <v>7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31424</v>
      </c>
      <c r="C30977" s="2">
        <v>22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31425</v>
      </c>
      <c r="C30978" s="2">
        <v>13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31426</v>
      </c>
      <c r="C30979" s="2">
        <v>31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31427</v>
      </c>
      <c r="C30980" s="2">
        <v>31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31428</v>
      </c>
      <c r="C30981" s="2">
        <v>32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31429</v>
      </c>
      <c r="C30982" s="2">
        <v>33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31430</v>
      </c>
      <c r="C30983" s="2">
        <v>32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31431</v>
      </c>
      <c r="C30984" s="2">
        <v>33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31432</v>
      </c>
      <c r="C30985" s="2">
        <v>32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31433</v>
      </c>
      <c r="C30986" s="2">
        <v>33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31434</v>
      </c>
      <c r="C30987" s="2">
        <v>34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31435</v>
      </c>
      <c r="C30988" s="2">
        <v>10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31436</v>
      </c>
      <c r="C30989" s="2">
        <v>17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31437</v>
      </c>
      <c r="C30990" s="2">
        <v>22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31438</v>
      </c>
      <c r="C30991" s="2">
        <v>22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31439</v>
      </c>
      <c r="C30992" s="2">
        <v>24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31440</v>
      </c>
      <c r="C30993" s="2">
        <v>25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31441</v>
      </c>
      <c r="C30994" s="2">
        <v>25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31442</v>
      </c>
      <c r="C30995" s="2">
        <v>23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31443</v>
      </c>
      <c r="C30996" s="2">
        <v>24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31444</v>
      </c>
      <c r="C30997" s="2">
        <v>24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31445</v>
      </c>
      <c r="C30998" s="2">
        <v>24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31446</v>
      </c>
      <c r="C30999" s="2">
        <v>25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31447</v>
      </c>
      <c r="C31000" s="2">
        <v>26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31448</v>
      </c>
      <c r="C31001" s="2">
        <v>25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31449</v>
      </c>
      <c r="C31002" s="2">
        <v>25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31450</v>
      </c>
      <c r="C31003" s="2">
        <v>25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31451</v>
      </c>
      <c r="C31004" s="2">
        <v>25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31452</v>
      </c>
      <c r="C31005" s="2">
        <v>28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31453</v>
      </c>
      <c r="C31006" s="2">
        <v>30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31454</v>
      </c>
      <c r="C31007" s="2">
        <v>31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31455</v>
      </c>
      <c r="C31008" s="2">
        <v>31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31456</v>
      </c>
      <c r="C31009" s="2">
        <v>30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31457</v>
      </c>
      <c r="C31010" s="2">
        <v>28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31458</v>
      </c>
      <c r="C31011" s="2">
        <v>29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31459</v>
      </c>
      <c r="C31012" s="2">
        <v>23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31460</v>
      </c>
      <c r="C31013" s="2">
        <v>23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31461</v>
      </c>
      <c r="C31014" s="2">
        <v>24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31462</v>
      </c>
      <c r="C31015" s="2">
        <v>25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31463</v>
      </c>
      <c r="C31016" s="2">
        <v>26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31464</v>
      </c>
      <c r="C31017" s="2">
        <v>28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31465</v>
      </c>
      <c r="C31018" s="2">
        <v>28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31466</v>
      </c>
      <c r="C31019" s="2">
        <v>27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31467</v>
      </c>
      <c r="C31020" s="2">
        <v>26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31468</v>
      </c>
      <c r="C31021" s="2">
        <v>30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27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26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31477</v>
      </c>
      <c r="C31030" s="2">
        <v>26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31478</v>
      </c>
      <c r="C31031" s="2">
        <v>25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31479</v>
      </c>
      <c r="C31032" s="2">
        <v>26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31480</v>
      </c>
      <c r="C31033" s="2">
        <v>28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31481</v>
      </c>
      <c r="C31034" s="2">
        <v>28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31482</v>
      </c>
      <c r="C31035" s="2">
        <v>28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31483</v>
      </c>
      <c r="C31036" s="2">
        <v>28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31484</v>
      </c>
      <c r="C31037" s="2">
        <v>20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19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19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19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20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30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30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16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28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31523</v>
      </c>
      <c r="C31076" s="2">
        <v>18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34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31527</v>
      </c>
      <c r="C31080" s="2">
        <v>33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31528</v>
      </c>
      <c r="C31081" s="2">
        <v>10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14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31530</v>
      </c>
      <c r="C31083" s="2">
        <v>14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31531</v>
      </c>
      <c r="C31084" s="2">
        <v>21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29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16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10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21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31541</v>
      </c>
      <c r="C31094" s="2">
        <v>12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28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31543</v>
      </c>
      <c r="C31096" s="2">
        <v>28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31544</v>
      </c>
      <c r="C31097" s="2">
        <v>28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31545</v>
      </c>
      <c r="C31098" s="2">
        <v>28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31546</v>
      </c>
      <c r="C31099" s="2">
        <v>9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31547</v>
      </c>
      <c r="C31100" s="2">
        <v>11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31548</v>
      </c>
      <c r="C31101" s="2">
        <v>10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31549</v>
      </c>
      <c r="C31102" s="2">
        <v>9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31550</v>
      </c>
      <c r="C31103" s="2">
        <v>10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31551</v>
      </c>
      <c r="C31104" s="2">
        <v>7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31552</v>
      </c>
      <c r="C31105" s="2">
        <v>8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31553</v>
      </c>
      <c r="C31106" s="2">
        <v>8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31554</v>
      </c>
      <c r="C31107" s="2">
        <v>17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31555</v>
      </c>
      <c r="C31108" s="2">
        <v>19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31556</v>
      </c>
      <c r="C31109" s="2">
        <v>20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31557</v>
      </c>
      <c r="C31110" s="2">
        <v>20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31558</v>
      </c>
      <c r="C31111" s="2">
        <v>22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31559</v>
      </c>
      <c r="C31112" s="2">
        <v>24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31560</v>
      </c>
      <c r="C31113" s="2">
        <v>27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31561</v>
      </c>
      <c r="C31114" s="2">
        <v>29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31562</v>
      </c>
      <c r="C31115" s="2">
        <v>29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31563</v>
      </c>
      <c r="C31116" s="2">
        <v>29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31564</v>
      </c>
      <c r="C31117" s="2">
        <v>29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31565</v>
      </c>
      <c r="C31118" s="2">
        <v>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10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15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18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15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16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15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16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15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21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31575</v>
      </c>
      <c r="C31128" s="2">
        <v>20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31576</v>
      </c>
      <c r="C31129" s="2">
        <v>22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31577</v>
      </c>
      <c r="C31130" s="2">
        <v>24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31578</v>
      </c>
      <c r="C31131" s="2">
        <v>25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31579</v>
      </c>
      <c r="C31132" s="2">
        <v>26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31580</v>
      </c>
      <c r="C31133" s="2">
        <v>24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31581</v>
      </c>
      <c r="C31134" s="2">
        <v>25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31582</v>
      </c>
      <c r="C31135" s="2">
        <v>25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31583</v>
      </c>
      <c r="C31136" s="2">
        <v>25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31584</v>
      </c>
      <c r="C31137" s="2">
        <v>21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31585</v>
      </c>
      <c r="C31138" s="2">
        <v>15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31586</v>
      </c>
      <c r="C31139" s="2">
        <v>11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31587</v>
      </c>
      <c r="C31140" s="2">
        <v>26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31588</v>
      </c>
      <c r="C31141" s="2">
        <v>26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31589</v>
      </c>
      <c r="C31142" s="2">
        <v>30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30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19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17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15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14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15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15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15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11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31610</v>
      </c>
      <c r="C31163" s="2">
        <v>11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31611</v>
      </c>
      <c r="C31164" s="2">
        <v>11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31612</v>
      </c>
      <c r="C31165" s="2">
        <v>13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31613</v>
      </c>
      <c r="C31166" s="2">
        <v>14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31614</v>
      </c>
      <c r="C31167" s="2">
        <v>14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31615</v>
      </c>
      <c r="C31168" s="2">
        <v>14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31616</v>
      </c>
      <c r="C31169" s="2">
        <v>15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31617</v>
      </c>
      <c r="C31170" s="2">
        <v>14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31618</v>
      </c>
      <c r="C31171" s="2">
        <v>15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31619</v>
      </c>
      <c r="C31172" s="2">
        <v>15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31620</v>
      </c>
      <c r="C31173" s="2">
        <v>14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31621</v>
      </c>
      <c r="C31174" s="2">
        <v>15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31622</v>
      </c>
      <c r="C31175" s="2">
        <v>18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31623</v>
      </c>
      <c r="C31176" s="2">
        <v>23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31624</v>
      </c>
      <c r="C31177" s="2">
        <v>32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12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31631</v>
      </c>
      <c r="C31184" s="2">
        <v>11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31632</v>
      </c>
      <c r="C31185" s="2">
        <v>8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31633</v>
      </c>
      <c r="C31186" s="2">
        <v>26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31634</v>
      </c>
      <c r="C31187" s="2">
        <v>28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31635</v>
      </c>
      <c r="C31188" s="2">
        <v>31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31636</v>
      </c>
      <c r="C31189" s="2">
        <v>32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31637</v>
      </c>
      <c r="C31190" s="2">
        <v>31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31638</v>
      </c>
      <c r="C31191" s="2">
        <v>6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31639</v>
      </c>
      <c r="C31192" s="2">
        <v>26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31640</v>
      </c>
      <c r="C31193" s="2">
        <v>26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31641</v>
      </c>
      <c r="C31194" s="2">
        <v>27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31642</v>
      </c>
      <c r="C31195" s="2">
        <v>28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31643</v>
      </c>
      <c r="C31196" s="2">
        <v>29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31644</v>
      </c>
      <c r="C31197" s="2">
        <v>29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31645</v>
      </c>
      <c r="C31198" s="2">
        <v>30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31646</v>
      </c>
      <c r="C31199" s="2">
        <v>31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31647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11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12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18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31657</v>
      </c>
      <c r="C31210" s="2">
        <v>18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31658</v>
      </c>
      <c r="C31211" s="2">
        <v>19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31659</v>
      </c>
      <c r="C31212" s="2">
        <v>21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31660</v>
      </c>
      <c r="C31213" s="2">
        <v>24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31661</v>
      </c>
      <c r="C31214" s="2">
        <v>25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31662</v>
      </c>
      <c r="C31215" s="2">
        <v>25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31663</v>
      </c>
      <c r="C31216" s="2">
        <v>24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31664</v>
      </c>
      <c r="C31217" s="2">
        <v>24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31665</v>
      </c>
      <c r="C31218" s="2">
        <v>24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31666</v>
      </c>
      <c r="C31219" s="2">
        <v>21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31667</v>
      </c>
      <c r="C31220" s="2">
        <v>20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31668</v>
      </c>
      <c r="C31221" s="2">
        <v>21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31669</v>
      </c>
      <c r="C31222" s="2">
        <v>22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31670</v>
      </c>
      <c r="C31223" s="2">
        <v>19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31671</v>
      </c>
      <c r="C31224" s="2">
        <v>21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31672</v>
      </c>
      <c r="C31225" s="2">
        <v>24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31673</v>
      </c>
      <c r="C31226" s="2">
        <v>25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31674</v>
      </c>
      <c r="C31227" s="2">
        <v>23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31675</v>
      </c>
      <c r="C31228" s="2">
        <v>18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31676</v>
      </c>
      <c r="C31229" s="2">
        <v>26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31677</v>
      </c>
      <c r="C31230" s="2">
        <v>26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31678</v>
      </c>
      <c r="C31231" s="2">
        <v>26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31679</v>
      </c>
      <c r="C31232" s="2">
        <v>26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31680</v>
      </c>
      <c r="C31233" s="2">
        <v>26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31681</v>
      </c>
      <c r="C31234" s="2">
        <v>27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31682</v>
      </c>
      <c r="C31235" s="2">
        <v>28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31683</v>
      </c>
      <c r="C31236" s="2">
        <v>27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31684</v>
      </c>
      <c r="C31237" s="2">
        <v>26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31685</v>
      </c>
      <c r="C31238" s="2">
        <v>26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31686</v>
      </c>
      <c r="C31239" s="2">
        <v>26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31687</v>
      </c>
      <c r="C31240" s="2">
        <v>27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31688</v>
      </c>
      <c r="C31241" s="2">
        <v>31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31689</v>
      </c>
      <c r="C31242" s="2">
        <v>29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31690</v>
      </c>
      <c r="C31243" s="2">
        <v>29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31691</v>
      </c>
      <c r="C31244" s="2">
        <v>28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31692</v>
      </c>
      <c r="C31245" s="2">
        <v>28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31693</v>
      </c>
      <c r="C31246" s="2">
        <v>22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31694</v>
      </c>
      <c r="C31247" s="2">
        <v>26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28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31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33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32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30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22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31703</v>
      </c>
      <c r="C31256" s="2">
        <v>23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31704</v>
      </c>
      <c r="C31257" s="2">
        <v>23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31705</v>
      </c>
      <c r="C31258" s="2">
        <v>24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31706</v>
      </c>
      <c r="C31259" s="2">
        <v>24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31707</v>
      </c>
      <c r="C31260" s="2">
        <v>24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31708</v>
      </c>
      <c r="C31261" s="2">
        <v>24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31709</v>
      </c>
      <c r="C31262" s="2">
        <v>25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31710</v>
      </c>
      <c r="C31263" s="2">
        <v>25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31711</v>
      </c>
      <c r="C31264" s="2">
        <v>24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31712</v>
      </c>
      <c r="C31265" s="2">
        <v>22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31713</v>
      </c>
      <c r="C31266" s="2">
        <v>27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29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29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32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30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36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35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37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33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32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32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31744</v>
      </c>
      <c r="C31297" s="2">
        <v>33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31745</v>
      </c>
      <c r="C31298" s="2">
        <v>32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31746</v>
      </c>
      <c r="C31299" s="2">
        <v>35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31747</v>
      </c>
      <c r="C31300" s="2">
        <v>39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31748</v>
      </c>
      <c r="C31301" s="2">
        <v>26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26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27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25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28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27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27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18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31766</v>
      </c>
      <c r="C31319" s="2">
        <v>12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31767</v>
      </c>
      <c r="C31320" s="2">
        <v>9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31768</v>
      </c>
      <c r="C31321" s="2">
        <v>13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31769</v>
      </c>
      <c r="C31322" s="2">
        <v>13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31770</v>
      </c>
      <c r="C31323" s="2">
        <v>11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31771</v>
      </c>
      <c r="C31324" s="2">
        <v>7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31772</v>
      </c>
      <c r="C31325" s="2">
        <v>27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31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31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25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24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30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25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31791</v>
      </c>
      <c r="C31344" s="2">
        <v>23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31792</v>
      </c>
      <c r="C31345" s="2">
        <v>22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31793</v>
      </c>
      <c r="C31346" s="2">
        <v>18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31794</v>
      </c>
      <c r="C31347" s="2">
        <v>11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31795</v>
      </c>
      <c r="C31348" s="2">
        <v>5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31796</v>
      </c>
      <c r="C31349" s="2">
        <v>5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31797</v>
      </c>
      <c r="C31350" s="2">
        <v>10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31798</v>
      </c>
      <c r="C31351" s="2">
        <v>20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31799</v>
      </c>
      <c r="C31352" s="2">
        <v>26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31800</v>
      </c>
      <c r="C31353" s="2">
        <v>17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18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18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30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31805</v>
      </c>
      <c r="C31358" s="2">
        <v>28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31806</v>
      </c>
      <c r="C31359" s="2">
        <v>27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31807</v>
      </c>
      <c r="C31360" s="2">
        <v>29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31808</v>
      </c>
      <c r="C31361" s="2">
        <v>32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31809</v>
      </c>
      <c r="C31362" s="2">
        <v>35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31810</v>
      </c>
      <c r="C31363" s="2">
        <v>37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31811</v>
      </c>
      <c r="C31364" s="2">
        <v>37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31812</v>
      </c>
      <c r="C31365" s="2">
        <v>36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31813</v>
      </c>
      <c r="C31366" s="2">
        <v>38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31814</v>
      </c>
      <c r="C31367" s="2">
        <v>28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16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31820</v>
      </c>
      <c r="C31373" s="2">
        <v>16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31821</v>
      </c>
      <c r="C31374" s="2">
        <v>12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31822</v>
      </c>
      <c r="C31375" s="2">
        <v>23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20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31827</v>
      </c>
      <c r="C31380" s="2">
        <v>24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31828</v>
      </c>
      <c r="C31381" s="2">
        <v>24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31829</v>
      </c>
      <c r="C31382" s="2">
        <v>24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31830</v>
      </c>
      <c r="C31383" s="2">
        <v>24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31831</v>
      </c>
      <c r="C31384" s="2">
        <v>16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31832</v>
      </c>
      <c r="C31385" s="2">
        <v>9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31833</v>
      </c>
      <c r="C31386" s="2">
        <v>31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31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21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31837</v>
      </c>
      <c r="C31390" s="2">
        <v>27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31838</v>
      </c>
      <c r="C31391" s="2">
        <v>31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31839</v>
      </c>
      <c r="C31392" s="2">
        <v>34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31840</v>
      </c>
      <c r="C31393" s="2">
        <v>38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31841</v>
      </c>
      <c r="C31394" s="2">
        <v>5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31842</v>
      </c>
      <c r="C31395" s="2">
        <v>18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31843</v>
      </c>
      <c r="C31396" s="2">
        <v>23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31844</v>
      </c>
      <c r="C31397" s="2">
        <v>25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31845</v>
      </c>
      <c r="C31398" s="2">
        <v>30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31846</v>
      </c>
      <c r="C31399" s="2">
        <v>31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31847</v>
      </c>
      <c r="C31400" s="2">
        <v>31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31848</v>
      </c>
      <c r="C31401" s="2">
        <v>35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31849</v>
      </c>
      <c r="C31402" s="2">
        <v>35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31850</v>
      </c>
      <c r="C31403" s="2">
        <v>36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31851</v>
      </c>
      <c r="C31404" s="2">
        <v>39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31852</v>
      </c>
      <c r="C31405" s="2">
        <v>39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31853</v>
      </c>
      <c r="C31406" s="2">
        <v>38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31854</v>
      </c>
      <c r="C31407" s="2">
        <v>39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31855</v>
      </c>
      <c r="C31408" s="2">
        <v>15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31856</v>
      </c>
      <c r="C31409" s="2">
        <v>21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31857</v>
      </c>
      <c r="C31410" s="2">
        <v>22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31858</v>
      </c>
      <c r="C31411" s="2">
        <v>25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31859</v>
      </c>
      <c r="C31412" s="2">
        <v>27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31860</v>
      </c>
      <c r="C31413" s="2">
        <v>29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31861</v>
      </c>
      <c r="C31414" s="2">
        <v>29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31862</v>
      </c>
      <c r="C31415" s="2">
        <v>12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31863</v>
      </c>
      <c r="C31416" s="2">
        <v>11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31864</v>
      </c>
      <c r="C31417" s="2">
        <v>12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31865</v>
      </c>
      <c r="C31418" s="2">
        <v>12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31866</v>
      </c>
      <c r="C31419" s="2">
        <v>14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31867</v>
      </c>
      <c r="C31420" s="2">
        <v>15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31868</v>
      </c>
      <c r="C31421" s="2">
        <v>29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19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37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35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32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33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19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31876</v>
      </c>
      <c r="C31429" s="2">
        <v>18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31877</v>
      </c>
      <c r="C31430" s="2">
        <v>19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31878</v>
      </c>
      <c r="C31431" s="2">
        <v>22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31879</v>
      </c>
      <c r="C31432" s="2">
        <v>26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31880</v>
      </c>
      <c r="C31433" s="2">
        <v>23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31881</v>
      </c>
      <c r="C31434" s="2">
        <v>22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31882</v>
      </c>
      <c r="C31435" s="2">
        <v>22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31883</v>
      </c>
      <c r="C31436" s="2">
        <v>20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31884</v>
      </c>
      <c r="C31437" s="2">
        <v>20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31885</v>
      </c>
      <c r="C31438" s="2">
        <v>20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31886</v>
      </c>
      <c r="C31439" s="2">
        <v>20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31887</v>
      </c>
      <c r="C31440" s="2">
        <v>24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31888</v>
      </c>
      <c r="C31441" s="2">
        <v>24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31889</v>
      </c>
      <c r="C31442" s="2">
        <v>24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31890</v>
      </c>
      <c r="C31443" s="2">
        <v>25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31891</v>
      </c>
      <c r="C31444" s="2">
        <v>31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31892</v>
      </c>
      <c r="C31445" s="2">
        <v>31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31893</v>
      </c>
      <c r="C31446" s="2">
        <v>31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31894</v>
      </c>
      <c r="C31447" s="2">
        <v>32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31895</v>
      </c>
      <c r="C31448" s="2">
        <v>33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31896</v>
      </c>
      <c r="C31449" s="2">
        <v>34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31897</v>
      </c>
      <c r="C31450" s="2">
        <v>22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31898</v>
      </c>
      <c r="C31451" s="2">
        <v>22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31899</v>
      </c>
      <c r="C31452" s="2">
        <v>22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31900</v>
      </c>
      <c r="C31453" s="2">
        <v>22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31901</v>
      </c>
      <c r="C31454" s="2">
        <v>22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31902</v>
      </c>
      <c r="C31455" s="2">
        <v>23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31903</v>
      </c>
      <c r="C31456" s="2">
        <v>25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31904</v>
      </c>
      <c r="C31457" s="2">
        <v>26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31905</v>
      </c>
      <c r="C31458" s="2">
        <v>26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31906</v>
      </c>
      <c r="C31459" s="2">
        <v>27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31907</v>
      </c>
      <c r="C31460" s="2">
        <v>27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31908</v>
      </c>
      <c r="C31461" s="2">
        <v>27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31909</v>
      </c>
      <c r="C31462" s="2">
        <v>16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30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29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30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25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29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31921</v>
      </c>
      <c r="C31474" s="2">
        <v>28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31922</v>
      </c>
      <c r="C31475" s="2">
        <v>28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31923</v>
      </c>
      <c r="C31476" s="2">
        <v>30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31924</v>
      </c>
      <c r="C31477" s="2">
        <v>28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31925</v>
      </c>
      <c r="C31478" s="2">
        <v>21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31926</v>
      </c>
      <c r="C31479" s="2">
        <v>15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31927</v>
      </c>
      <c r="C31480" s="2">
        <v>14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31928</v>
      </c>
      <c r="C31481" s="2">
        <v>27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31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29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31935</v>
      </c>
      <c r="C31488" s="2">
        <v>29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31936</v>
      </c>
      <c r="C31489" s="2">
        <v>29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31937</v>
      </c>
      <c r="C31490" s="2">
        <v>34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31938</v>
      </c>
      <c r="C31491" s="2">
        <v>33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31939</v>
      </c>
      <c r="C31492" s="2">
        <v>33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31940</v>
      </c>
      <c r="C31493" s="2">
        <v>36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34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34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36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32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13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31947</v>
      </c>
      <c r="C31500" s="2">
        <v>5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31948</v>
      </c>
      <c r="C31501" s="2">
        <v>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10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31950</v>
      </c>
      <c r="C31503" s="2">
        <v>21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31951</v>
      </c>
      <c r="C31504" s="2">
        <v>23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31952</v>
      </c>
      <c r="C31505" s="2">
        <v>34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31953</v>
      </c>
      <c r="C31506" s="2">
        <v>35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31954</v>
      </c>
      <c r="C31507" s="2">
        <v>35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31955</v>
      </c>
      <c r="C31508" s="2">
        <v>23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31956</v>
      </c>
      <c r="C31509" s="2">
        <v>24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31957</v>
      </c>
      <c r="C31510" s="2">
        <v>27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31958</v>
      </c>
      <c r="C31511" s="2">
        <v>28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31959</v>
      </c>
      <c r="C31512" s="2">
        <v>29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31960</v>
      </c>
      <c r="C31513" s="2">
        <v>31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31961</v>
      </c>
      <c r="C31514" s="2">
        <v>31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31962</v>
      </c>
      <c r="C31515" s="2">
        <v>31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31963</v>
      </c>
      <c r="C31516" s="2">
        <v>24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31964</v>
      </c>
      <c r="C31517" s="2">
        <v>25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31965</v>
      </c>
      <c r="C31518" s="2">
        <v>26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31966</v>
      </c>
      <c r="C31519" s="2">
        <v>28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31967</v>
      </c>
      <c r="C31520" s="2">
        <v>31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31968</v>
      </c>
      <c r="C31521" s="2">
        <v>34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31969</v>
      </c>
      <c r="C31522" s="2">
        <v>32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31970</v>
      </c>
      <c r="C31523" s="2">
        <v>28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31971</v>
      </c>
      <c r="C31524" s="2">
        <v>27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31972</v>
      </c>
      <c r="C31525" s="2">
        <v>27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31973</v>
      </c>
      <c r="C31526" s="2">
        <v>27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31974</v>
      </c>
      <c r="C31527" s="2">
        <v>27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31975</v>
      </c>
      <c r="C31528" s="2">
        <v>26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31976</v>
      </c>
      <c r="C31529" s="2">
        <v>10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31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31978</v>
      </c>
      <c r="C31531" s="2">
        <v>32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31979</v>
      </c>
      <c r="C31532" s="2">
        <v>32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31980</v>
      </c>
      <c r="C31533" s="2">
        <v>34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31981</v>
      </c>
      <c r="C31534" s="2">
        <v>35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31982</v>
      </c>
      <c r="C31535" s="2">
        <v>36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31983</v>
      </c>
      <c r="C31536" s="2">
        <v>35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31984</v>
      </c>
      <c r="C31537" s="2">
        <v>36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31985</v>
      </c>
      <c r="C31538" s="2">
        <v>34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33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31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30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31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27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31992</v>
      </c>
      <c r="C31545" s="2">
        <v>27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31993</v>
      </c>
      <c r="C31546" s="2">
        <v>29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31994</v>
      </c>
      <c r="C31547" s="2">
        <v>29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31995</v>
      </c>
      <c r="C31548" s="2">
        <v>31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31996</v>
      </c>
      <c r="C31549" s="2">
        <v>32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31997</v>
      </c>
      <c r="C31550" s="2">
        <v>32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31998</v>
      </c>
      <c r="C31551" s="2">
        <v>6</v>
      </c>
      <c r="D31551" s="2" t="s">
        <v>451</v>
      </c>
      <c r="E31551" s="2"/>
      <c r="F31551" s="2"/>
      <c r="G31551" s="2"/>
      <c r="H31551" s="2"/>
    </row>
    <row r="31552" spans="2:8">
      <c r="B31552" s="2" t="s">
        <v>31999</v>
      </c>
      <c r="C31552" s="2">
        <v>32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23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32002</v>
      </c>
      <c r="C31555" s="2">
        <v>11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32003</v>
      </c>
      <c r="C31556" s="2">
        <v>12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32004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24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13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32007</v>
      </c>
      <c r="C31560" s="2">
        <v>32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32008</v>
      </c>
      <c r="C31561" s="2">
        <v>33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32009</v>
      </c>
      <c r="C31562" s="2">
        <v>36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32010</v>
      </c>
      <c r="C31563" s="2">
        <v>37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32011</v>
      </c>
      <c r="C31564" s="2">
        <v>35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32012</v>
      </c>
      <c r="C31565" s="2">
        <v>34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32013</v>
      </c>
      <c r="C31566" s="2">
        <v>34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32014</v>
      </c>
      <c r="C31567" s="2">
        <v>44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43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41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31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16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6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32023</v>
      </c>
      <c r="C31576" s="2">
        <v>20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32024</v>
      </c>
      <c r="C31577" s="2">
        <v>20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32025</v>
      </c>
      <c r="C31578" s="2">
        <v>20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32026</v>
      </c>
      <c r="C31579" s="2">
        <v>23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32027</v>
      </c>
      <c r="C31580" s="2">
        <v>31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32028</v>
      </c>
      <c r="C31581" s="2">
        <v>32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32029</v>
      </c>
      <c r="C31582" s="2">
        <v>32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32030</v>
      </c>
      <c r="C31583" s="2">
        <v>31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32031</v>
      </c>
      <c r="C31584" s="2">
        <v>33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32032</v>
      </c>
      <c r="C31585" s="2">
        <v>33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32033</v>
      </c>
      <c r="C31586" s="2">
        <v>32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32034</v>
      </c>
      <c r="C31587" s="2">
        <v>29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30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30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32040</v>
      </c>
      <c r="C31593" s="2">
        <v>30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32041</v>
      </c>
      <c r="C31594" s="2">
        <v>29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32042</v>
      </c>
      <c r="C31595" s="2">
        <v>31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32043</v>
      </c>
      <c r="C31596" s="2">
        <v>35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32044</v>
      </c>
      <c r="C31597" s="2">
        <v>35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32045</v>
      </c>
      <c r="C31598" s="2">
        <v>34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32046</v>
      </c>
      <c r="C31599" s="2">
        <v>33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32047</v>
      </c>
      <c r="C31600" s="2">
        <v>31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32048</v>
      </c>
      <c r="C31601" s="2">
        <v>41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32049</v>
      </c>
      <c r="C31602" s="2">
        <v>39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32050</v>
      </c>
      <c r="C31603" s="2">
        <v>40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32051</v>
      </c>
      <c r="C31604" s="2">
        <v>22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23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22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32055</v>
      </c>
      <c r="C31608" s="2">
        <v>22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32056</v>
      </c>
      <c r="C31609" s="2">
        <v>22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32057</v>
      </c>
      <c r="C31610" s="2">
        <v>22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32058</v>
      </c>
      <c r="C31611" s="2">
        <v>22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32059</v>
      </c>
      <c r="C31612" s="2">
        <v>23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32060</v>
      </c>
      <c r="C31613" s="2">
        <v>23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32061</v>
      </c>
      <c r="C31614" s="2">
        <v>23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32062</v>
      </c>
      <c r="C31615" s="2">
        <v>23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32063</v>
      </c>
      <c r="C31616" s="2">
        <v>23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32064</v>
      </c>
      <c r="C31617" s="2">
        <v>21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32065</v>
      </c>
      <c r="C31618" s="2">
        <v>21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32066</v>
      </c>
      <c r="C31619" s="2">
        <v>20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32067</v>
      </c>
      <c r="C31620" s="2">
        <v>13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32068</v>
      </c>
      <c r="C31621" s="2">
        <v>6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32069</v>
      </c>
      <c r="C31622" s="2">
        <v>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18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32071</v>
      </c>
      <c r="C31624" s="2">
        <v>19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32072</v>
      </c>
      <c r="C31625" s="2">
        <v>19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32073</v>
      </c>
      <c r="C31626" s="2">
        <v>17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32074</v>
      </c>
      <c r="C31627" s="2">
        <v>28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16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13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32099</v>
      </c>
      <c r="C31652" s="2">
        <v>22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32100</v>
      </c>
      <c r="C31653" s="2">
        <v>19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32101</v>
      </c>
      <c r="C31654" s="2">
        <v>18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32102</v>
      </c>
      <c r="C31655" s="2">
        <v>19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32103</v>
      </c>
      <c r="C31656" s="2">
        <v>33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32104</v>
      </c>
      <c r="C31657" s="2">
        <v>15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14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44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40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41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24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32110</v>
      </c>
      <c r="C31663" s="2">
        <v>28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32111</v>
      </c>
      <c r="C31664" s="2">
        <v>36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32112</v>
      </c>
      <c r="C31665" s="2">
        <v>40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32113</v>
      </c>
      <c r="C31666" s="2">
        <v>30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31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31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26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32117</v>
      </c>
      <c r="C31670" s="2">
        <v>24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32118</v>
      </c>
      <c r="C31671" s="2">
        <v>24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32119</v>
      </c>
      <c r="C31672" s="2">
        <v>27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32120</v>
      </c>
      <c r="C31673" s="2">
        <v>28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32121</v>
      </c>
      <c r="C31674" s="2">
        <v>34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32122</v>
      </c>
      <c r="C31675" s="2">
        <v>22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37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36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36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12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32127</v>
      </c>
      <c r="C31680" s="2">
        <v>12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32128</v>
      </c>
      <c r="C31681" s="2">
        <v>15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32129</v>
      </c>
      <c r="C31682" s="2">
        <v>17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32130</v>
      </c>
      <c r="C31683" s="2">
        <v>20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32131</v>
      </c>
      <c r="C31684" s="2">
        <v>22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32132</v>
      </c>
      <c r="C31685" s="2">
        <v>23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32133</v>
      </c>
      <c r="C31686" s="2">
        <v>23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32134</v>
      </c>
      <c r="C31687" s="2">
        <v>22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32135</v>
      </c>
      <c r="C31688" s="2">
        <v>21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32136</v>
      </c>
      <c r="C31689" s="2">
        <v>20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32137</v>
      </c>
      <c r="C31690" s="2">
        <v>21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32138</v>
      </c>
      <c r="C31691" s="2">
        <v>11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32139</v>
      </c>
      <c r="C31692" s="2">
        <v>6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32140</v>
      </c>
      <c r="C31693" s="2">
        <v>17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16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16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38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9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32145</v>
      </c>
      <c r="C31698" s="2">
        <v>13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32146</v>
      </c>
      <c r="C31699" s="2">
        <v>15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32147</v>
      </c>
      <c r="C31700" s="2">
        <v>17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32148</v>
      </c>
      <c r="C31701" s="2">
        <v>17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32149</v>
      </c>
      <c r="C31702" s="2">
        <v>18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32150</v>
      </c>
      <c r="C31703" s="2">
        <v>20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32151</v>
      </c>
      <c r="C31704" s="2">
        <v>21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32152</v>
      </c>
      <c r="C31705" s="2">
        <v>22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32153</v>
      </c>
      <c r="C31706" s="2">
        <v>14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32154</v>
      </c>
      <c r="C31707" s="2">
        <v>13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32155</v>
      </c>
      <c r="C31708" s="2">
        <v>13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32156</v>
      </c>
      <c r="C31709" s="2">
        <v>12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32157</v>
      </c>
      <c r="C31710" s="2">
        <v>13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32158</v>
      </c>
      <c r="C31711" s="2">
        <v>31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32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33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34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33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34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31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33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35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31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23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24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23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23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23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23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32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33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34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30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32183</v>
      </c>
      <c r="C31736" s="2">
        <v>29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34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32186</v>
      </c>
      <c r="C31739" s="2">
        <v>35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32187</v>
      </c>
      <c r="C31740" s="2">
        <v>33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32188</v>
      </c>
      <c r="C31741" s="2">
        <v>28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32189</v>
      </c>
      <c r="C31742" s="2">
        <v>29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32190</v>
      </c>
      <c r="C31743" s="2">
        <v>22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32191</v>
      </c>
      <c r="C31744" s="2">
        <v>14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32192</v>
      </c>
      <c r="C31745" s="2">
        <v>23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32193</v>
      </c>
      <c r="C31746" s="2">
        <v>22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32194</v>
      </c>
      <c r="C31747" s="2">
        <v>9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32195</v>
      </c>
      <c r="C31748" s="2">
        <v>15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32196</v>
      </c>
      <c r="C31749" s="2">
        <v>19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32197</v>
      </c>
      <c r="C31750" s="2">
        <v>19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30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25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32203</v>
      </c>
      <c r="C31756" s="2">
        <v>27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32204</v>
      </c>
      <c r="C31757" s="2">
        <v>24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25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40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37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25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32216</v>
      </c>
      <c r="C31769" s="2">
        <v>24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32217</v>
      </c>
      <c r="C31770" s="2">
        <v>24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32218</v>
      </c>
      <c r="C31771" s="2">
        <v>27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32219</v>
      </c>
      <c r="C31772" s="2">
        <v>28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32220</v>
      </c>
      <c r="C31773" s="2">
        <v>29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32221</v>
      </c>
      <c r="C31774" s="2">
        <v>28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32222</v>
      </c>
      <c r="C31775" s="2">
        <v>28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32223</v>
      </c>
      <c r="C31776" s="2">
        <v>29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32224</v>
      </c>
      <c r="C31777" s="2">
        <v>28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32225</v>
      </c>
      <c r="C31778" s="2">
        <v>26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13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13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12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32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33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32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31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32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30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20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32245</v>
      </c>
      <c r="C31798" s="2">
        <v>22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32246</v>
      </c>
      <c r="C31799" s="2">
        <v>22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32247</v>
      </c>
      <c r="C31800" s="2">
        <v>21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32248</v>
      </c>
      <c r="C31801" s="2">
        <v>17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32249</v>
      </c>
      <c r="C31802" s="2">
        <v>16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32250</v>
      </c>
      <c r="C31803" s="2">
        <v>19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32251</v>
      </c>
      <c r="C31804" s="2">
        <v>21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32252</v>
      </c>
      <c r="C31805" s="2">
        <v>24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32253</v>
      </c>
      <c r="C31806" s="2">
        <v>26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32254</v>
      </c>
      <c r="C31807" s="2">
        <v>25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32255</v>
      </c>
      <c r="C31808" s="2">
        <v>26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32256</v>
      </c>
      <c r="C31809" s="2">
        <v>27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32257</v>
      </c>
      <c r="C31810" s="2">
        <v>28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32258</v>
      </c>
      <c r="C31811" s="2">
        <v>37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34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32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32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32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33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30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27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19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12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26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32282</v>
      </c>
      <c r="C31835" s="2">
        <v>23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32283</v>
      </c>
      <c r="C31836" s="2">
        <v>10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32284</v>
      </c>
      <c r="C31837" s="2">
        <v>9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32285</v>
      </c>
      <c r="C31838" s="2">
        <v>14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32286</v>
      </c>
      <c r="C31839" s="2">
        <v>17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32287</v>
      </c>
      <c r="C31840" s="2">
        <v>21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32288</v>
      </c>
      <c r="C31841" s="2">
        <v>25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32289</v>
      </c>
      <c r="C31842" s="2">
        <v>27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32290</v>
      </c>
      <c r="C31843" s="2">
        <v>29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32291</v>
      </c>
      <c r="C31844" s="2">
        <v>29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32292</v>
      </c>
      <c r="C31845" s="2">
        <v>30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32293</v>
      </c>
      <c r="C31846" s="2">
        <v>12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32294</v>
      </c>
      <c r="C31847" s="2">
        <v>12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32295</v>
      </c>
      <c r="C31848" s="2">
        <v>14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32296</v>
      </c>
      <c r="C31849" s="2">
        <v>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14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21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24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5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32301</v>
      </c>
      <c r="C31854" s="2">
        <v>24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32302</v>
      </c>
      <c r="C31855" s="2">
        <v>25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32303</v>
      </c>
      <c r="C31856" s="2">
        <v>25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32304</v>
      </c>
      <c r="C31857" s="2">
        <v>27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32305</v>
      </c>
      <c r="C31858" s="2">
        <v>27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32306</v>
      </c>
      <c r="C31859" s="2">
        <v>24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32307</v>
      </c>
      <c r="C31860" s="2">
        <v>24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32308</v>
      </c>
      <c r="C31861" s="2">
        <v>31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32309</v>
      </c>
      <c r="C31862" s="2">
        <v>33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32310</v>
      </c>
      <c r="C31863" s="2">
        <v>26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32311</v>
      </c>
      <c r="C31864" s="2">
        <v>24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32312</v>
      </c>
      <c r="C31865" s="2">
        <v>22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32313</v>
      </c>
      <c r="C31866" s="2">
        <v>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24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32316</v>
      </c>
      <c r="C31869" s="2">
        <v>24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32317</v>
      </c>
      <c r="C31870" s="2">
        <v>24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32318</v>
      </c>
      <c r="C31871" s="2">
        <v>26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32319</v>
      </c>
      <c r="C31872" s="2">
        <v>27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32320</v>
      </c>
      <c r="C31873" s="2">
        <v>27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32321</v>
      </c>
      <c r="C31874" s="2">
        <v>28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32322</v>
      </c>
      <c r="C31875" s="2">
        <v>30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32323</v>
      </c>
      <c r="C31876" s="2">
        <v>30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32324</v>
      </c>
      <c r="C31877" s="2">
        <v>30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32325</v>
      </c>
      <c r="C31878" s="2">
        <v>26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32326</v>
      </c>
      <c r="C31879" s="2">
        <v>25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32327</v>
      </c>
      <c r="C31880" s="2">
        <v>20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32328</v>
      </c>
      <c r="C31881" s="2">
        <v>17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32329</v>
      </c>
      <c r="C31882" s="2">
        <v>16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32330</v>
      </c>
      <c r="C31883" s="2">
        <v>16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32331</v>
      </c>
      <c r="C31884" s="2">
        <v>11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11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12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12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24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23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20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32341</v>
      </c>
      <c r="C31894" s="2">
        <v>19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32342</v>
      </c>
      <c r="C31895" s="2">
        <v>21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32343</v>
      </c>
      <c r="C31896" s="2">
        <v>21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32344</v>
      </c>
      <c r="C31897" s="2">
        <v>30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30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28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21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24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34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32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33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32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14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14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19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22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21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32361</v>
      </c>
      <c r="C31914" s="2">
        <v>24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32362</v>
      </c>
      <c r="C31915" s="2">
        <v>29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32363</v>
      </c>
      <c r="C31916" s="2">
        <v>31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32364</v>
      </c>
      <c r="C31917" s="2">
        <v>23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32365</v>
      </c>
      <c r="C31918" s="2">
        <v>25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32366</v>
      </c>
      <c r="C31919" s="2">
        <v>24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32367</v>
      </c>
      <c r="C31920" s="2">
        <v>24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32368</v>
      </c>
      <c r="C31921" s="2">
        <v>25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32369</v>
      </c>
      <c r="C31922" s="2">
        <v>26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32370</v>
      </c>
      <c r="C31923" s="2">
        <v>28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32371</v>
      </c>
      <c r="C31924" s="2">
        <v>28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32372</v>
      </c>
      <c r="C31925" s="2">
        <v>27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32373</v>
      </c>
      <c r="C31926" s="2">
        <v>26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32374</v>
      </c>
      <c r="C31927" s="2">
        <v>25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32375</v>
      </c>
      <c r="C31928" s="2">
        <v>35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32376</v>
      </c>
      <c r="C31929" s="2">
        <v>36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32377</v>
      </c>
      <c r="C31930" s="2">
        <v>34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32378</v>
      </c>
      <c r="C31931" s="2">
        <v>39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32379</v>
      </c>
      <c r="C31932" s="2">
        <v>11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35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32381</v>
      </c>
      <c r="C31934" s="2">
        <v>35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32382</v>
      </c>
      <c r="C31935" s="2">
        <v>36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32383</v>
      </c>
      <c r="C31936" s="2">
        <v>37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32384</v>
      </c>
      <c r="C31937" s="2">
        <v>37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32385</v>
      </c>
      <c r="C31938" s="2">
        <v>36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32386</v>
      </c>
      <c r="C31939" s="2">
        <v>36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32387</v>
      </c>
      <c r="C31940" s="2">
        <v>27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32388</v>
      </c>
      <c r="C31941" s="2">
        <v>26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32389</v>
      </c>
      <c r="C31942" s="2">
        <v>26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32390</v>
      </c>
      <c r="C31943" s="2">
        <v>27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32391</v>
      </c>
      <c r="C31944" s="2">
        <v>28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32392</v>
      </c>
      <c r="C31945" s="2">
        <v>31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32393</v>
      </c>
      <c r="C31946" s="2">
        <v>31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32394</v>
      </c>
      <c r="C31947" s="2">
        <v>30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32395</v>
      </c>
      <c r="C31948" s="2">
        <v>31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32396</v>
      </c>
      <c r="C31949" s="2">
        <v>10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32397</v>
      </c>
      <c r="C31950" s="2">
        <v>12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32398</v>
      </c>
      <c r="C31951" s="2">
        <v>11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32399</v>
      </c>
      <c r="C31952" s="2">
        <v>13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32400</v>
      </c>
      <c r="C31953" s="2">
        <v>15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32401</v>
      </c>
      <c r="C31954" s="2">
        <v>14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32402</v>
      </c>
      <c r="C31955" s="2">
        <v>12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32403</v>
      </c>
      <c r="C31956" s="2">
        <v>16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15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17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11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32409</v>
      </c>
      <c r="C31962" s="2">
        <v>13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32410</v>
      </c>
      <c r="C31963" s="2">
        <v>19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32411</v>
      </c>
      <c r="C31964" s="2">
        <v>24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32412</v>
      </c>
      <c r="C31965" s="2">
        <v>25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32413</v>
      </c>
      <c r="C31966" s="2">
        <v>25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32414</v>
      </c>
      <c r="C31967" s="2">
        <v>24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32415</v>
      </c>
      <c r="C31968" s="2">
        <v>25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32416</v>
      </c>
      <c r="C31969" s="2">
        <v>27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32417</v>
      </c>
      <c r="C31970" s="2">
        <v>28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32418</v>
      </c>
      <c r="C31971" s="2">
        <v>28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32419</v>
      </c>
      <c r="C31972" s="2">
        <v>28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32420</v>
      </c>
      <c r="C31973" s="2">
        <v>27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32421</v>
      </c>
      <c r="C31974" s="2">
        <v>24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21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21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26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32431</v>
      </c>
      <c r="C31984" s="2">
        <v>24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32432</v>
      </c>
      <c r="C31985" s="2">
        <v>25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32433</v>
      </c>
      <c r="C31986" s="2">
        <v>23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32434</v>
      </c>
      <c r="C31987" s="2">
        <v>23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32435</v>
      </c>
      <c r="C31988" s="2">
        <v>25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32436</v>
      </c>
      <c r="C31989" s="2">
        <v>27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32437</v>
      </c>
      <c r="C31990" s="2">
        <v>28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32438</v>
      </c>
      <c r="C31991" s="2">
        <v>28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32439</v>
      </c>
      <c r="C31992" s="2">
        <v>28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32440</v>
      </c>
      <c r="C31993" s="2">
        <v>27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32441</v>
      </c>
      <c r="C31994" s="2">
        <v>26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32442</v>
      </c>
      <c r="C31995" s="2">
        <v>23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32443</v>
      </c>
      <c r="C31996" s="2">
        <v>23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32444</v>
      </c>
      <c r="C31997" s="2">
        <v>20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32445</v>
      </c>
      <c r="C31998" s="2">
        <v>17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32446</v>
      </c>
      <c r="C31999" s="2">
        <v>18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32447</v>
      </c>
      <c r="C32000" s="2">
        <v>21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32448</v>
      </c>
      <c r="C32001" s="2">
        <v>16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15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28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32451</v>
      </c>
      <c r="C32004" s="2">
        <v>23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32452</v>
      </c>
      <c r="C32005" s="2">
        <v>24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32453</v>
      </c>
      <c r="C32006" s="2">
        <v>24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32454</v>
      </c>
      <c r="C32007" s="2">
        <v>26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32455</v>
      </c>
      <c r="C32008" s="2">
        <v>27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32456</v>
      </c>
      <c r="C32009" s="2">
        <v>27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32457</v>
      </c>
      <c r="C32010" s="2">
        <v>27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32458</v>
      </c>
      <c r="C32011" s="2">
        <v>25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32459</v>
      </c>
      <c r="C32012" s="2">
        <v>23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32460</v>
      </c>
      <c r="C32013" s="2">
        <v>28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32461</v>
      </c>
      <c r="C32014" s="2">
        <v>27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32462</v>
      </c>
      <c r="C32015" s="2">
        <v>29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32463</v>
      </c>
      <c r="C32016" s="2">
        <v>30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32464</v>
      </c>
      <c r="C32017" s="2">
        <v>29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32465</v>
      </c>
      <c r="C32018" s="2">
        <v>30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32466</v>
      </c>
      <c r="C32019" s="2">
        <v>32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32467</v>
      </c>
      <c r="C32020" s="2">
        <v>18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17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15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18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18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13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32473</v>
      </c>
      <c r="C32026" s="2">
        <v>16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32474</v>
      </c>
      <c r="C32027" s="2">
        <v>21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32475</v>
      </c>
      <c r="C32028" s="2">
        <v>23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32476</v>
      </c>
      <c r="C32029" s="2">
        <v>11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32477</v>
      </c>
      <c r="C32030" s="2">
        <v>9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32478</v>
      </c>
      <c r="C32031" s="2">
        <v>6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32479</v>
      </c>
      <c r="C32032" s="2">
        <v>24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32480</v>
      </c>
      <c r="C32033" s="2">
        <v>22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32481</v>
      </c>
      <c r="C32034" s="2">
        <v>21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32482</v>
      </c>
      <c r="C32035" s="2">
        <v>23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32483</v>
      </c>
      <c r="C32036" s="2">
        <v>24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32484</v>
      </c>
      <c r="C32037" s="2">
        <v>27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32485</v>
      </c>
      <c r="C32038" s="2">
        <v>28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32486</v>
      </c>
      <c r="C32039" s="2">
        <v>28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32487</v>
      </c>
      <c r="C32040" s="2">
        <v>28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32488</v>
      </c>
      <c r="C32041" s="2">
        <v>27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32489</v>
      </c>
      <c r="C32042" s="2">
        <v>26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32490</v>
      </c>
      <c r="C32043" s="2">
        <v>24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32491</v>
      </c>
      <c r="C32044" s="2">
        <v>12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30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17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19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36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32504</v>
      </c>
      <c r="C32057" s="2">
        <v>36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32505</v>
      </c>
      <c r="C32058" s="2">
        <v>37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32506</v>
      </c>
      <c r="C32059" s="2">
        <v>38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32507</v>
      </c>
      <c r="C32060" s="2">
        <v>38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32508</v>
      </c>
      <c r="C32061" s="2">
        <v>36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32509</v>
      </c>
      <c r="C32062" s="2">
        <v>30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22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32517</v>
      </c>
      <c r="C32070" s="2">
        <v>21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32518</v>
      </c>
      <c r="C32071" s="2">
        <v>21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32519</v>
      </c>
      <c r="C32072" s="2">
        <v>15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32520</v>
      </c>
      <c r="C32073" s="2">
        <v>9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32521</v>
      </c>
      <c r="C32074" s="2">
        <v>28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13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32524</v>
      </c>
      <c r="C32077" s="2">
        <v>15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32525</v>
      </c>
      <c r="C32078" s="2">
        <v>27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32526</v>
      </c>
      <c r="C32079" s="2">
        <v>29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32527</v>
      </c>
      <c r="C32080" s="2">
        <v>29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32528</v>
      </c>
      <c r="C32081" s="2">
        <v>17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16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16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17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17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17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16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16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17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11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32538</v>
      </c>
      <c r="C32091" s="2">
        <v>20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32539</v>
      </c>
      <c r="C32092" s="2">
        <v>20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32540</v>
      </c>
      <c r="C32093" s="2">
        <v>12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12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12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21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32546</v>
      </c>
      <c r="C32099" s="2">
        <v>35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34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34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33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33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33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32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27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32554</v>
      </c>
      <c r="C32107" s="2">
        <v>26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32555</v>
      </c>
      <c r="C32108" s="2">
        <v>27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32556</v>
      </c>
      <c r="C32109" s="2">
        <v>28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32557</v>
      </c>
      <c r="C32110" s="2">
        <v>28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32558</v>
      </c>
      <c r="C32111" s="2">
        <v>30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32559</v>
      </c>
      <c r="C32112" s="2">
        <v>30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32560</v>
      </c>
      <c r="C32113" s="2">
        <v>31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32561</v>
      </c>
      <c r="C32114" s="2">
        <v>24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32562</v>
      </c>
      <c r="C32115" s="2">
        <v>24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32563</v>
      </c>
      <c r="C32116" s="2">
        <v>23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32564</v>
      </c>
      <c r="C32117" s="2">
        <v>19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32565</v>
      </c>
      <c r="C32118" s="2">
        <v>18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32566</v>
      </c>
      <c r="C32119" s="2">
        <v>19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32567</v>
      </c>
      <c r="C32120" s="2">
        <v>20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32568</v>
      </c>
      <c r="C32121" s="2">
        <v>22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32569</v>
      </c>
      <c r="C32122" s="2">
        <v>24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32570</v>
      </c>
      <c r="C32123" s="2">
        <v>23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32571</v>
      </c>
      <c r="C32124" s="2">
        <v>22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32572</v>
      </c>
      <c r="C32125" s="2">
        <v>26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32573</v>
      </c>
      <c r="C32126" s="2">
        <v>25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32574</v>
      </c>
      <c r="C32127" s="2">
        <v>14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15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14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11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31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32579</v>
      </c>
      <c r="C32132" s="2">
        <v>32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32580</v>
      </c>
      <c r="C32133" s="2">
        <v>34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32581</v>
      </c>
      <c r="C32134" s="2">
        <v>36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32582</v>
      </c>
      <c r="C32135" s="2">
        <v>37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32583</v>
      </c>
      <c r="C32136" s="2">
        <v>37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32584</v>
      </c>
      <c r="C32137" s="2">
        <v>21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19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18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21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23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33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31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32598</v>
      </c>
      <c r="C32151" s="2">
        <v>29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32599</v>
      </c>
      <c r="C32152" s="2">
        <v>30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32600</v>
      </c>
      <c r="C32153" s="2">
        <v>26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32601</v>
      </c>
      <c r="C32154" s="2">
        <v>25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32602</v>
      </c>
      <c r="C32155" s="2">
        <v>25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32603</v>
      </c>
      <c r="C32156" s="2">
        <v>27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32604</v>
      </c>
      <c r="C32157" s="2">
        <v>29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32605</v>
      </c>
      <c r="C32158" s="2">
        <v>30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32606</v>
      </c>
      <c r="C32159" s="2">
        <v>32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32607</v>
      </c>
      <c r="C32160" s="2">
        <v>33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32608</v>
      </c>
      <c r="C32161" s="2">
        <v>35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34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31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16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26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26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17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17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11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14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32627</v>
      </c>
      <c r="C32180" s="2">
        <v>12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32628</v>
      </c>
      <c r="C32181" s="2">
        <v>24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32629</v>
      </c>
      <c r="C32182" s="2">
        <v>23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32630</v>
      </c>
      <c r="C32183" s="2">
        <v>24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32631</v>
      </c>
      <c r="C32184" s="2">
        <v>25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32632</v>
      </c>
      <c r="C32185" s="2">
        <v>25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32633</v>
      </c>
      <c r="C32186" s="2">
        <v>25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32634</v>
      </c>
      <c r="C32187" s="2">
        <v>26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32635</v>
      </c>
      <c r="C32188" s="2">
        <v>26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32636</v>
      </c>
      <c r="C32189" s="2">
        <v>26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32637</v>
      </c>
      <c r="C32190" s="2">
        <v>27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32638</v>
      </c>
      <c r="C32191" s="2">
        <v>27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32639</v>
      </c>
      <c r="C32192" s="2">
        <v>28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32640</v>
      </c>
      <c r="C32193" s="2">
        <v>28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32641</v>
      </c>
      <c r="C32194" s="2">
        <v>11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17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24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32644</v>
      </c>
      <c r="C32197" s="2">
        <v>24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32645</v>
      </c>
      <c r="C32198" s="2">
        <v>23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32646</v>
      </c>
      <c r="C32199" s="2">
        <v>27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32647</v>
      </c>
      <c r="C32200" s="2">
        <v>27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32648</v>
      </c>
      <c r="C32201" s="2">
        <v>28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32649</v>
      </c>
      <c r="C32202" s="2">
        <v>26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32650</v>
      </c>
      <c r="C32203" s="2">
        <v>28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32651</v>
      </c>
      <c r="C32204" s="2">
        <v>30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32652</v>
      </c>
      <c r="C32205" s="2">
        <v>30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32653</v>
      </c>
      <c r="C32206" s="2">
        <v>29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32654</v>
      </c>
      <c r="C32207" s="2">
        <v>31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32655</v>
      </c>
      <c r="C32208" s="2">
        <v>11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17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18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7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32661</v>
      </c>
      <c r="C32214" s="2">
        <v>9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32662</v>
      </c>
      <c r="C32215" s="2">
        <v>9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32663</v>
      </c>
      <c r="C32216" s="2">
        <v>9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32664</v>
      </c>
      <c r="C32217" s="2">
        <v>10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32665</v>
      </c>
      <c r="C32218" s="2">
        <v>11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32666</v>
      </c>
      <c r="C32219" s="2">
        <v>12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32667</v>
      </c>
      <c r="C32220" s="2">
        <v>13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32668</v>
      </c>
      <c r="C32221" s="2">
        <v>13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32669</v>
      </c>
      <c r="C32222" s="2">
        <v>13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32670</v>
      </c>
      <c r="C32223" s="2">
        <v>14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32671</v>
      </c>
      <c r="C32224" s="2">
        <v>16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32672</v>
      </c>
      <c r="C32225" s="2">
        <v>16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32673</v>
      </c>
      <c r="C32226" s="2">
        <v>17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32674</v>
      </c>
      <c r="C32227" s="2">
        <v>17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32675</v>
      </c>
      <c r="C32228" s="2">
        <v>18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32676</v>
      </c>
      <c r="C32229" s="2">
        <v>19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32677</v>
      </c>
      <c r="C32230" s="2">
        <v>21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32678</v>
      </c>
      <c r="C32231" s="2">
        <v>21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32679</v>
      </c>
      <c r="C32232" s="2">
        <v>19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32680</v>
      </c>
      <c r="C32233" s="2">
        <v>16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32681</v>
      </c>
      <c r="C32234" s="2">
        <v>11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32682</v>
      </c>
      <c r="C32235" s="2">
        <v>5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32683</v>
      </c>
      <c r="C32236" s="2">
        <v>32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32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13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32689</v>
      </c>
      <c r="C32242" s="2">
        <v>21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20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19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18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14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32699</v>
      </c>
      <c r="C32252" s="2">
        <v>14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32700</v>
      </c>
      <c r="C32253" s="2">
        <v>18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32701</v>
      </c>
      <c r="C32254" s="2">
        <v>23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13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10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16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20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32711</v>
      </c>
      <c r="C32264" s="2">
        <v>22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32712</v>
      </c>
      <c r="C32265" s="2">
        <v>23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32713</v>
      </c>
      <c r="C32266" s="2">
        <v>23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32714</v>
      </c>
      <c r="C32267" s="2">
        <v>25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32715</v>
      </c>
      <c r="C32268" s="2">
        <v>24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32716</v>
      </c>
      <c r="C32269" s="2">
        <v>25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32717</v>
      </c>
      <c r="C32270" s="2">
        <v>23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19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19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18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16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12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11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14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19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15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32733</v>
      </c>
      <c r="C32286" s="2">
        <v>18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32734</v>
      </c>
      <c r="C32287" s="2">
        <v>22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32735</v>
      </c>
      <c r="C32288" s="2">
        <v>23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32736</v>
      </c>
      <c r="C32289" s="2">
        <v>26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32737</v>
      </c>
      <c r="C32290" s="2">
        <v>29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32738</v>
      </c>
      <c r="C32291" s="2">
        <v>31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32739</v>
      </c>
      <c r="C32292" s="2">
        <v>33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32740</v>
      </c>
      <c r="C32293" s="2">
        <v>16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32741</v>
      </c>
      <c r="C32294" s="2">
        <v>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15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19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20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17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13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32747</v>
      </c>
      <c r="C32300" s="2">
        <v>19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32748</v>
      </c>
      <c r="C32301" s="2">
        <v>21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32749</v>
      </c>
      <c r="C32302" s="2">
        <v>24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32750</v>
      </c>
      <c r="C32303" s="2">
        <v>25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32751</v>
      </c>
      <c r="C32304" s="2">
        <v>26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32752</v>
      </c>
      <c r="C32305" s="2">
        <v>20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32753</v>
      </c>
      <c r="C32306" s="2">
        <v>15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32754</v>
      </c>
      <c r="C32307" s="2">
        <v>12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32755</v>
      </c>
      <c r="C32308" s="2">
        <v>15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32756</v>
      </c>
      <c r="C32309" s="2">
        <v>18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32757</v>
      </c>
      <c r="C32310" s="2">
        <v>19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32758</v>
      </c>
      <c r="C32311" s="2">
        <v>21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23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32761</v>
      </c>
      <c r="C32314" s="2">
        <v>22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32762</v>
      </c>
      <c r="C32315" s="2">
        <v>20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32763</v>
      </c>
      <c r="C32316" s="2">
        <v>22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32764</v>
      </c>
      <c r="C32317" s="2">
        <v>33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32765</v>
      </c>
      <c r="C32318" s="2">
        <v>33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32766</v>
      </c>
      <c r="C32319" s="2">
        <v>35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32767</v>
      </c>
      <c r="C32320" s="2">
        <v>36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32768</v>
      </c>
      <c r="C32321" s="2">
        <v>35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32769</v>
      </c>
      <c r="C32322" s="2">
        <v>37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32770</v>
      </c>
      <c r="C32323" s="2">
        <v>29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32771</v>
      </c>
      <c r="C32324" s="2">
        <v>28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32772</v>
      </c>
      <c r="C32325" s="2">
        <v>33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32773</v>
      </c>
      <c r="C32326" s="2">
        <v>25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32774</v>
      </c>
      <c r="C32327" s="2">
        <v>17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32775</v>
      </c>
      <c r="C32328" s="2">
        <v>27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32776</v>
      </c>
      <c r="C32329" s="2">
        <v>27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32777</v>
      </c>
      <c r="C32330" s="2">
        <v>28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32778</v>
      </c>
      <c r="C32331" s="2">
        <v>30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32779</v>
      </c>
      <c r="C32332" s="2">
        <v>29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32780</v>
      </c>
      <c r="C32333" s="2">
        <v>30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32781</v>
      </c>
      <c r="C32334" s="2">
        <v>28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32782</v>
      </c>
      <c r="C32335" s="2">
        <v>27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32783</v>
      </c>
      <c r="C32336" s="2">
        <v>32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32784</v>
      </c>
      <c r="C32337" s="2">
        <v>33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32785</v>
      </c>
      <c r="C32338" s="2">
        <v>29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32786</v>
      </c>
      <c r="C32339" s="2">
        <v>28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32787</v>
      </c>
      <c r="C32340" s="2">
        <v>29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32788</v>
      </c>
      <c r="C32341" s="2">
        <v>30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32789</v>
      </c>
      <c r="C32342" s="2">
        <v>30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32790</v>
      </c>
      <c r="C32343" s="2">
        <v>30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32791</v>
      </c>
      <c r="C32344" s="2">
        <v>31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32792</v>
      </c>
      <c r="C32345" s="2">
        <v>42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38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38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35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33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31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29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32800</v>
      </c>
      <c r="C32353" s="2">
        <v>27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32801</v>
      </c>
      <c r="C32354" s="2">
        <v>25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32802</v>
      </c>
      <c r="C32355" s="2">
        <v>23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32803</v>
      </c>
      <c r="C32356" s="2">
        <v>21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32804</v>
      </c>
      <c r="C32357" s="2">
        <v>12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32805</v>
      </c>
      <c r="C32358" s="2">
        <v>19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35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36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35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38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35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36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29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30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13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32821</v>
      </c>
      <c r="C32374" s="2">
        <v>19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19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29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28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23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16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32835</v>
      </c>
      <c r="C32388" s="2">
        <v>16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32836</v>
      </c>
      <c r="C32389" s="2">
        <v>10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15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21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31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32840</v>
      </c>
      <c r="C32393" s="2">
        <v>33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32841</v>
      </c>
      <c r="C32394" s="2">
        <v>34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32842</v>
      </c>
      <c r="C32395" s="2">
        <v>35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32843</v>
      </c>
      <c r="C32396" s="2">
        <v>10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32844</v>
      </c>
      <c r="C32397" s="2">
        <v>49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46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41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38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38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35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44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43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42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39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39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33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30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32857</v>
      </c>
      <c r="C32410" s="2">
        <v>31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32858</v>
      </c>
      <c r="C32411" s="2">
        <v>33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32859</v>
      </c>
      <c r="C32412" s="2">
        <v>34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32860</v>
      </c>
      <c r="C32413" s="2">
        <v>34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32861</v>
      </c>
      <c r="C32414" s="2">
        <v>32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32862</v>
      </c>
      <c r="C32415" s="2">
        <v>27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32863</v>
      </c>
      <c r="C32416" s="2">
        <v>18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32864</v>
      </c>
      <c r="C32417" s="2">
        <v>33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31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30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26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13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32871</v>
      </c>
      <c r="C32424" s="2">
        <v>10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32872</v>
      </c>
      <c r="C32425" s="2">
        <v>31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32873</v>
      </c>
      <c r="C32426" s="2">
        <v>27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32874</v>
      </c>
      <c r="C32427" s="2">
        <v>25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32875</v>
      </c>
      <c r="C32428" s="2">
        <v>22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32876</v>
      </c>
      <c r="C32429" s="2">
        <v>22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32877</v>
      </c>
      <c r="C32430" s="2">
        <v>23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32878</v>
      </c>
      <c r="C32431" s="2">
        <v>24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32879</v>
      </c>
      <c r="C32432" s="2">
        <v>25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32880</v>
      </c>
      <c r="C32433" s="2">
        <v>28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32881</v>
      </c>
      <c r="C32434" s="2">
        <v>28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32882</v>
      </c>
      <c r="C32435" s="2">
        <v>31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32883</v>
      </c>
      <c r="C32436" s="2">
        <v>33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32884</v>
      </c>
      <c r="C32437" s="2">
        <v>22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28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16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19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26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10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32902</v>
      </c>
      <c r="C32455" s="2">
        <v>8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32903</v>
      </c>
      <c r="C32456" s="2">
        <v>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6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32905</v>
      </c>
      <c r="C32458" s="2">
        <v>9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32906</v>
      </c>
      <c r="C32459" s="2">
        <v>12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32907</v>
      </c>
      <c r="C32460" s="2">
        <v>18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32908</v>
      </c>
      <c r="C32461" s="2">
        <v>12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16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20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27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32912</v>
      </c>
      <c r="C32465" s="2">
        <v>27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32913</v>
      </c>
      <c r="C32466" s="2">
        <v>28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32914</v>
      </c>
      <c r="C32467" s="2">
        <v>27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32915</v>
      </c>
      <c r="C32468" s="2">
        <v>27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32916</v>
      </c>
      <c r="C32469" s="2">
        <v>25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32917</v>
      </c>
      <c r="C32470" s="2">
        <v>25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32918</v>
      </c>
      <c r="C32471" s="2">
        <v>27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32919</v>
      </c>
      <c r="C32472" s="2">
        <v>27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32920</v>
      </c>
      <c r="C32473" s="2">
        <v>27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32921</v>
      </c>
      <c r="C32474" s="2">
        <v>25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32922</v>
      </c>
      <c r="C32475" s="2">
        <v>27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32923</v>
      </c>
      <c r="C32476" s="2">
        <v>29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32924</v>
      </c>
      <c r="C32477" s="2">
        <v>7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32925</v>
      </c>
      <c r="C32478" s="2">
        <v>5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32926</v>
      </c>
      <c r="C32479" s="2">
        <v>10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13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41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38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36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35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32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31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30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30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32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39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32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32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30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24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26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25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23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13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32951</v>
      </c>
      <c r="C32504" s="2">
        <v>13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32952</v>
      </c>
      <c r="C32505" s="2">
        <v>5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32953</v>
      </c>
      <c r="C32506" s="2">
        <v>26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32954</v>
      </c>
      <c r="C32507" s="2">
        <v>24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32955</v>
      </c>
      <c r="C32508" s="2">
        <v>21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32956</v>
      </c>
      <c r="C32509" s="2">
        <v>23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28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32958</v>
      </c>
      <c r="C32511" s="2">
        <v>25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21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23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32961</v>
      </c>
      <c r="C32514" s="2">
        <v>20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32962</v>
      </c>
      <c r="C32515" s="2">
        <v>22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32963</v>
      </c>
      <c r="C32516" s="2">
        <v>17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32964</v>
      </c>
      <c r="C32517" s="2">
        <v>25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27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32966</v>
      </c>
      <c r="C32519" s="2">
        <v>25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32967</v>
      </c>
      <c r="C32520" s="2">
        <v>22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32968</v>
      </c>
      <c r="C32521" s="2">
        <v>22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32969</v>
      </c>
      <c r="C32522" s="2">
        <v>37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36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32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19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32974</v>
      </c>
      <c r="C32527" s="2">
        <v>26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32975</v>
      </c>
      <c r="C32528" s="2">
        <v>29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32976</v>
      </c>
      <c r="C32529" s="2">
        <v>30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32977</v>
      </c>
      <c r="C32530" s="2">
        <v>33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32978</v>
      </c>
      <c r="C32531" s="2">
        <v>34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32979</v>
      </c>
      <c r="C32532" s="2">
        <v>36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32980</v>
      </c>
      <c r="C32533" s="2">
        <v>6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11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32982</v>
      </c>
      <c r="C32535" s="2">
        <v>25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32983</v>
      </c>
      <c r="C32536" s="2">
        <v>25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32984</v>
      </c>
      <c r="C32537" s="2">
        <v>25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32985</v>
      </c>
      <c r="C32538" s="2">
        <v>27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32986</v>
      </c>
      <c r="C32539" s="2">
        <v>28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32987</v>
      </c>
      <c r="C32540" s="2">
        <v>28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32988</v>
      </c>
      <c r="C32541" s="2">
        <v>28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32989</v>
      </c>
      <c r="C32542" s="2">
        <v>28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32990</v>
      </c>
      <c r="C32543" s="2">
        <v>28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32991</v>
      </c>
      <c r="C32544" s="2">
        <v>28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32992</v>
      </c>
      <c r="C32545" s="2">
        <v>35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34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34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34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31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29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30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7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33001</v>
      </c>
      <c r="C32554" s="2">
        <v>28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33002</v>
      </c>
      <c r="C32555" s="2">
        <v>31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33003</v>
      </c>
      <c r="C32556" s="2">
        <v>31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33004</v>
      </c>
      <c r="C32557" s="2">
        <v>33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33005</v>
      </c>
      <c r="C32558" s="2">
        <v>34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33006</v>
      </c>
      <c r="C32559" s="2">
        <v>34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33007</v>
      </c>
      <c r="C32560" s="2">
        <v>34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33008</v>
      </c>
      <c r="C32561" s="2">
        <v>34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33009</v>
      </c>
      <c r="C32562" s="2">
        <v>33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33010</v>
      </c>
      <c r="C32563" s="2">
        <v>25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33011</v>
      </c>
      <c r="C32564" s="2">
        <v>26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33012</v>
      </c>
      <c r="C32565" s="2">
        <v>24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33013</v>
      </c>
      <c r="C32566" s="2">
        <v>23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33014</v>
      </c>
      <c r="C32567" s="2">
        <v>25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33015</v>
      </c>
      <c r="C32568" s="2">
        <v>27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33016</v>
      </c>
      <c r="C32569" s="2">
        <v>29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33017</v>
      </c>
      <c r="C32570" s="2">
        <v>29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33018</v>
      </c>
      <c r="C32571" s="2">
        <v>29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33019</v>
      </c>
      <c r="C32572" s="2">
        <v>29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33020</v>
      </c>
      <c r="C32573" s="2">
        <v>22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33021</v>
      </c>
      <c r="C32574" s="2">
        <v>23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33022</v>
      </c>
      <c r="C32575" s="2">
        <v>23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33023</v>
      </c>
      <c r="C32576" s="2">
        <v>25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33024</v>
      </c>
      <c r="C32577" s="2">
        <v>26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33025</v>
      </c>
      <c r="C32578" s="2">
        <v>27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33026</v>
      </c>
      <c r="C32579" s="2">
        <v>26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33027</v>
      </c>
      <c r="C32580" s="2">
        <v>26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33028</v>
      </c>
      <c r="C32581" s="2">
        <v>26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33029</v>
      </c>
      <c r="C32582" s="2">
        <v>36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33030</v>
      </c>
      <c r="C32583" s="2">
        <v>35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33031</v>
      </c>
      <c r="C32584" s="2">
        <v>36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33032</v>
      </c>
      <c r="C32585" s="2">
        <v>40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33033</v>
      </c>
      <c r="C32586" s="2">
        <v>42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33034</v>
      </c>
      <c r="C32587" s="2">
        <v>43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33035</v>
      </c>
      <c r="C32588" s="2">
        <v>43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33036</v>
      </c>
      <c r="C32589" s="2">
        <v>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33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32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26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23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30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33043</v>
      </c>
      <c r="C32596" s="2">
        <v>31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33044</v>
      </c>
      <c r="C32597" s="2">
        <v>33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33045</v>
      </c>
      <c r="C32598" s="2">
        <v>36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33046</v>
      </c>
      <c r="C32599" s="2">
        <v>38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33047</v>
      </c>
      <c r="C32600" s="2">
        <v>37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33048</v>
      </c>
      <c r="C32601" s="2">
        <v>36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33049</v>
      </c>
      <c r="C32602" s="2">
        <v>12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12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14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14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14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31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29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24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23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19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10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21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33064</v>
      </c>
      <c r="C32617" s="2">
        <v>27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33065</v>
      </c>
      <c r="C32618" s="2">
        <v>30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33066</v>
      </c>
      <c r="C32619" s="2">
        <v>32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33067</v>
      </c>
      <c r="C32620" s="2">
        <v>36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33068</v>
      </c>
      <c r="C32621" s="2">
        <v>38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33069</v>
      </c>
      <c r="C32622" s="2">
        <v>36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33070</v>
      </c>
      <c r="C32623" s="2">
        <v>35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33071</v>
      </c>
      <c r="C32624" s="2">
        <v>33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33072</v>
      </c>
      <c r="C32625" s="2">
        <v>33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33073</v>
      </c>
      <c r="C32626" s="2">
        <v>30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33074</v>
      </c>
      <c r="C32627" s="2">
        <v>28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33075</v>
      </c>
      <c r="C32628" s="2">
        <v>29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33076</v>
      </c>
      <c r="C32629" s="2">
        <v>33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33077</v>
      </c>
      <c r="C32630" s="2">
        <v>34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33078</v>
      </c>
      <c r="C32631" s="2">
        <v>33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33079</v>
      </c>
      <c r="C32632" s="2">
        <v>31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33080</v>
      </c>
      <c r="C32633" s="2">
        <v>27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33081</v>
      </c>
      <c r="C32634" s="2">
        <v>25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33082</v>
      </c>
      <c r="C32635" s="2">
        <v>26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33083</v>
      </c>
      <c r="C32636" s="2">
        <v>13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25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33089</v>
      </c>
      <c r="C32642" s="2">
        <v>24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33090</v>
      </c>
      <c r="C32643" s="2">
        <v>22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33091</v>
      </c>
      <c r="C32644" s="2">
        <v>22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33092</v>
      </c>
      <c r="C32645" s="2">
        <v>21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33093</v>
      </c>
      <c r="C32646" s="2">
        <v>22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33094</v>
      </c>
      <c r="C32647" s="2">
        <v>24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33095</v>
      </c>
      <c r="C32648" s="2">
        <v>27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33096</v>
      </c>
      <c r="C32649" s="2">
        <v>28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33097</v>
      </c>
      <c r="C32650" s="2">
        <v>28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33098</v>
      </c>
      <c r="C32651" s="2">
        <v>25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26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23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10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30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30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31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32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30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31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17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33126</v>
      </c>
      <c r="C32679" s="2">
        <v>8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33127</v>
      </c>
      <c r="C32680" s="2">
        <v>8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33128</v>
      </c>
      <c r="C32681" s="2">
        <v>9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33129</v>
      </c>
      <c r="C32682" s="2">
        <v>9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33130</v>
      </c>
      <c r="C32683" s="2">
        <v>8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33131</v>
      </c>
      <c r="C32684" s="2">
        <v>7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33132</v>
      </c>
      <c r="C32685" s="2">
        <v>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13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16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19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20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25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33139</v>
      </c>
      <c r="C32692" s="2">
        <v>28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33140</v>
      </c>
      <c r="C32693" s="2">
        <v>28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33141</v>
      </c>
      <c r="C32694" s="2">
        <v>26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33142</v>
      </c>
      <c r="C32695" s="2">
        <v>25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33143</v>
      </c>
      <c r="C32696" s="2">
        <v>21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33144</v>
      </c>
      <c r="C32697" s="2">
        <v>23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33145</v>
      </c>
      <c r="C32698" s="2">
        <v>22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33146</v>
      </c>
      <c r="C32699" s="2">
        <v>23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33147</v>
      </c>
      <c r="C32700" s="2">
        <v>25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33148</v>
      </c>
      <c r="C32701" s="2">
        <v>25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33149</v>
      </c>
      <c r="C32702" s="2">
        <v>26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33150</v>
      </c>
      <c r="C32703" s="2">
        <v>28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33151</v>
      </c>
      <c r="C32704" s="2">
        <v>28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33152</v>
      </c>
      <c r="C32705" s="2">
        <v>34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27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21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33160</v>
      </c>
      <c r="C32713" s="2">
        <v>22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33161</v>
      </c>
      <c r="C32714" s="2">
        <v>20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33162</v>
      </c>
      <c r="C32715" s="2">
        <v>22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33163</v>
      </c>
      <c r="C32716" s="2">
        <v>23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33164</v>
      </c>
      <c r="C32717" s="2">
        <v>24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33165</v>
      </c>
      <c r="C32718" s="2">
        <v>24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33166</v>
      </c>
      <c r="C32719" s="2">
        <v>25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33167</v>
      </c>
      <c r="C32720" s="2">
        <v>25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33168</v>
      </c>
      <c r="C32721" s="2">
        <v>25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33169</v>
      </c>
      <c r="C32722" s="2">
        <v>25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33170</v>
      </c>
      <c r="C32723" s="2">
        <v>30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30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24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33173</v>
      </c>
      <c r="C32726" s="2">
        <v>23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33174</v>
      </c>
      <c r="C32727" s="2">
        <v>20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33175</v>
      </c>
      <c r="C32728" s="2">
        <v>19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33176</v>
      </c>
      <c r="C32729" s="2">
        <v>22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33177</v>
      </c>
      <c r="C32730" s="2">
        <v>21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27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33180</v>
      </c>
      <c r="C32733" s="2">
        <v>28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33181</v>
      </c>
      <c r="C32734" s="2">
        <v>20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33182</v>
      </c>
      <c r="C32735" s="2">
        <v>20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33183</v>
      </c>
      <c r="C32736" s="2">
        <v>19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33184</v>
      </c>
      <c r="C32737" s="2">
        <v>21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33185</v>
      </c>
      <c r="C32738" s="2">
        <v>24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33186</v>
      </c>
      <c r="C32739" s="2">
        <v>26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33187</v>
      </c>
      <c r="C32740" s="2">
        <v>28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33188</v>
      </c>
      <c r="C32741" s="2">
        <v>28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33189</v>
      </c>
      <c r="C32742" s="2">
        <v>28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33190</v>
      </c>
      <c r="C32743" s="2">
        <v>27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33191</v>
      </c>
      <c r="C32744" s="2">
        <v>27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33192</v>
      </c>
      <c r="C32745" s="2">
        <v>26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33193</v>
      </c>
      <c r="C32746" s="2">
        <v>23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33194</v>
      </c>
      <c r="C32747" s="2">
        <v>17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33195</v>
      </c>
      <c r="C32748" s="2">
        <v>15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33196</v>
      </c>
      <c r="C32749" s="2">
        <v>16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33197</v>
      </c>
      <c r="C32750" s="2">
        <v>16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33198</v>
      </c>
      <c r="C32751" s="2">
        <v>15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33199</v>
      </c>
      <c r="C32752" s="2">
        <v>10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33200</v>
      </c>
      <c r="C32753" s="2">
        <v>14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15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15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19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33204</v>
      </c>
      <c r="C32757" s="2">
        <v>20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33205</v>
      </c>
      <c r="C32758" s="2">
        <v>26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28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27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33209</v>
      </c>
      <c r="C32762" s="2">
        <v>28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33210</v>
      </c>
      <c r="C32763" s="2">
        <v>27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33211</v>
      </c>
      <c r="C32764" s="2">
        <v>32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33212</v>
      </c>
      <c r="C32765" s="2">
        <v>32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33213</v>
      </c>
      <c r="C32766" s="2">
        <v>32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33214</v>
      </c>
      <c r="C32767" s="2">
        <v>31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33215</v>
      </c>
      <c r="C32768" s="2">
        <v>36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33216</v>
      </c>
      <c r="C32769" s="2">
        <v>36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33217</v>
      </c>
      <c r="C32770" s="2">
        <v>37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33218</v>
      </c>
      <c r="C32771" s="2">
        <v>36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33219</v>
      </c>
      <c r="C32772" s="2">
        <v>36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33220</v>
      </c>
      <c r="C32773" s="2">
        <v>35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33221</v>
      </c>
      <c r="C32774" s="2">
        <v>11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13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13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14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14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33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33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33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32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30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45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46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42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41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36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30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30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30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30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23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33249</v>
      </c>
      <c r="C32802" s="2">
        <v>25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33250</v>
      </c>
      <c r="C32803" s="2">
        <v>23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33251</v>
      </c>
      <c r="C32804" s="2">
        <v>22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33252</v>
      </c>
      <c r="C32805" s="2">
        <v>29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33253</v>
      </c>
      <c r="C32806" s="2">
        <v>29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33254</v>
      </c>
      <c r="C32807" s="2">
        <v>29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33255</v>
      </c>
      <c r="C32808" s="2">
        <v>28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33256</v>
      </c>
      <c r="C32809" s="2">
        <v>28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33257</v>
      </c>
      <c r="C32810" s="2">
        <v>25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33258</v>
      </c>
      <c r="C32811" s="2">
        <v>21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33259</v>
      </c>
      <c r="C32812" s="2">
        <v>24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33260</v>
      </c>
      <c r="C32813" s="2">
        <v>25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33261</v>
      </c>
      <c r="C32814" s="2">
        <v>23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33262</v>
      </c>
      <c r="C32815" s="2">
        <v>24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33263</v>
      </c>
      <c r="C32816" s="2">
        <v>25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33264</v>
      </c>
      <c r="C32817" s="2">
        <v>26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33265</v>
      </c>
      <c r="C32818" s="2">
        <v>27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33266</v>
      </c>
      <c r="C32819" s="2">
        <v>28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33267</v>
      </c>
      <c r="C32820" s="2">
        <v>27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33268</v>
      </c>
      <c r="C32821" s="2">
        <v>26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33269</v>
      </c>
      <c r="C32822" s="2">
        <v>25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33270</v>
      </c>
      <c r="C32823" s="2">
        <v>26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33271</v>
      </c>
      <c r="C32824" s="2">
        <v>15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26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33273</v>
      </c>
      <c r="C32826" s="2">
        <v>25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33274</v>
      </c>
      <c r="C32827" s="2">
        <v>24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33275</v>
      </c>
      <c r="C32828" s="2">
        <v>27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33276</v>
      </c>
      <c r="C32829" s="2">
        <v>29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33277</v>
      </c>
      <c r="C32830" s="2">
        <v>31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33278</v>
      </c>
      <c r="C32831" s="2">
        <v>32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33279</v>
      </c>
      <c r="C32832" s="2">
        <v>32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33280</v>
      </c>
      <c r="C32833" s="2">
        <v>32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33281</v>
      </c>
      <c r="C32834" s="2">
        <v>13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14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23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33288</v>
      </c>
      <c r="C32841" s="2">
        <v>11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33289</v>
      </c>
      <c r="C32842" s="2">
        <v>5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33290</v>
      </c>
      <c r="C32843" s="2">
        <v>6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33291</v>
      </c>
      <c r="C32844" s="2">
        <v>8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33292</v>
      </c>
      <c r="C32845" s="2">
        <v>8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33293</v>
      </c>
      <c r="C32846" s="2">
        <v>9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33294</v>
      </c>
      <c r="C32847" s="2">
        <v>8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33295</v>
      </c>
      <c r="C32848" s="2">
        <v>9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33296</v>
      </c>
      <c r="C32849" s="2">
        <v>11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33297</v>
      </c>
      <c r="C32850" s="2">
        <v>10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33298</v>
      </c>
      <c r="C32851" s="2">
        <v>9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33299</v>
      </c>
      <c r="C32852" s="2">
        <v>11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33300</v>
      </c>
      <c r="C32853" s="2">
        <v>13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33301</v>
      </c>
      <c r="C32854" s="2">
        <v>16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33302</v>
      </c>
      <c r="C32855" s="2">
        <v>18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33303</v>
      </c>
      <c r="C32856" s="2">
        <v>15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33304</v>
      </c>
      <c r="C32857" s="2">
        <v>11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33305</v>
      </c>
      <c r="C32858" s="2">
        <v>28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33306</v>
      </c>
      <c r="C32859" s="2">
        <v>29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33307</v>
      </c>
      <c r="C32860" s="2">
        <v>32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33308</v>
      </c>
      <c r="C32861" s="2">
        <v>32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33309</v>
      </c>
      <c r="C32862" s="2">
        <v>26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15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13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17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19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25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35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33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31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31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18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15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14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27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33332</v>
      </c>
      <c r="C32885" s="2">
        <v>24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33333</v>
      </c>
      <c r="C32886" s="2">
        <v>23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33334</v>
      </c>
      <c r="C32887" s="2">
        <v>21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33335</v>
      </c>
      <c r="C32888" s="2">
        <v>20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33336</v>
      </c>
      <c r="C32889" s="2">
        <v>18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33337</v>
      </c>
      <c r="C32890" s="2">
        <v>18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33338</v>
      </c>
      <c r="C32891" s="2">
        <v>20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33339</v>
      </c>
      <c r="C32892" s="2">
        <v>22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33340</v>
      </c>
      <c r="C32893" s="2">
        <v>23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33341</v>
      </c>
      <c r="C32894" s="2">
        <v>22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33342</v>
      </c>
      <c r="C32895" s="2">
        <v>20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33343</v>
      </c>
      <c r="C32896" s="2">
        <v>18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33344</v>
      </c>
      <c r="C32897" s="2">
        <v>16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33345</v>
      </c>
      <c r="C32898" s="2">
        <v>16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33346</v>
      </c>
      <c r="C32899" s="2">
        <v>22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17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32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25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33350</v>
      </c>
      <c r="C32903" s="2">
        <v>23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33351</v>
      </c>
      <c r="C32904" s="2">
        <v>20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33352</v>
      </c>
      <c r="C32905" s="2">
        <v>16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33353</v>
      </c>
      <c r="C32906" s="2">
        <v>13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17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18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22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33357</v>
      </c>
      <c r="C32910" s="2">
        <v>24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33358</v>
      </c>
      <c r="C32911" s="2">
        <v>22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33359</v>
      </c>
      <c r="C32912" s="2">
        <v>24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33360</v>
      </c>
      <c r="C32913" s="2">
        <v>25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33361</v>
      </c>
      <c r="C32914" s="2">
        <v>25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33362</v>
      </c>
      <c r="C32915" s="2">
        <v>27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33363</v>
      </c>
      <c r="C32916" s="2">
        <v>27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33364</v>
      </c>
      <c r="C32917" s="2">
        <v>26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33365</v>
      </c>
      <c r="C32918" s="2">
        <v>25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33366</v>
      </c>
      <c r="C32919" s="2">
        <v>22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33367</v>
      </c>
      <c r="C32920" s="2">
        <v>22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32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33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33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30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19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18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18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25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33386</v>
      </c>
      <c r="C32939" s="2">
        <v>25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33387</v>
      </c>
      <c r="C32940" s="2">
        <v>24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33388</v>
      </c>
      <c r="C32941" s="2">
        <v>24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33389</v>
      </c>
      <c r="C32942" s="2">
        <v>24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33390</v>
      </c>
      <c r="C32943" s="2">
        <v>23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33391</v>
      </c>
      <c r="C32944" s="2">
        <v>20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33392</v>
      </c>
      <c r="C32945" s="2">
        <v>18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33393</v>
      </c>
      <c r="C32946" s="2">
        <v>17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33394</v>
      </c>
      <c r="C32947" s="2">
        <v>16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33395</v>
      </c>
      <c r="C32948" s="2">
        <v>22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33396</v>
      </c>
      <c r="C32949" s="2">
        <v>19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33397</v>
      </c>
      <c r="C32950" s="2">
        <v>18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33398</v>
      </c>
      <c r="C32951" s="2">
        <v>17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33399</v>
      </c>
      <c r="C32952" s="2">
        <v>21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33400</v>
      </c>
      <c r="C32953" s="2">
        <v>24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33401</v>
      </c>
      <c r="C32954" s="2">
        <v>26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33402</v>
      </c>
      <c r="C32955" s="2">
        <v>26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33403</v>
      </c>
      <c r="C32956" s="2">
        <v>25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33404</v>
      </c>
      <c r="C32957" s="2">
        <v>14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33405</v>
      </c>
      <c r="C32958" s="2">
        <v>18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33406</v>
      </c>
      <c r="C32959" s="2">
        <v>19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18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16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14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15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15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13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12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30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33419</v>
      </c>
      <c r="C32972" s="2">
        <v>31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33420</v>
      </c>
      <c r="C32973" s="2">
        <v>31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33421</v>
      </c>
      <c r="C32974" s="2">
        <v>32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33422</v>
      </c>
      <c r="C32975" s="2">
        <v>33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33423</v>
      </c>
      <c r="C32976" s="2">
        <v>34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33424</v>
      </c>
      <c r="C32977" s="2">
        <v>34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33425</v>
      </c>
      <c r="C32978" s="2">
        <v>35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33426</v>
      </c>
      <c r="C32979" s="2">
        <v>34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33427</v>
      </c>
      <c r="C32980" s="2">
        <v>29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33428</v>
      </c>
      <c r="C32981" s="2">
        <v>30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33429</v>
      </c>
      <c r="C32982" s="2">
        <v>30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33430</v>
      </c>
      <c r="C32983" s="2">
        <v>32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33431</v>
      </c>
      <c r="C32984" s="2">
        <v>33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33432</v>
      </c>
      <c r="C32985" s="2">
        <v>33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33433</v>
      </c>
      <c r="C32986" s="2">
        <v>32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33434</v>
      </c>
      <c r="C32987" s="2">
        <v>32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33435</v>
      </c>
      <c r="C32988" s="2">
        <v>32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33436</v>
      </c>
      <c r="C32989" s="2">
        <v>35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33437</v>
      </c>
      <c r="C32990" s="2">
        <v>39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33438</v>
      </c>
      <c r="C32991" s="2">
        <v>40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33439</v>
      </c>
      <c r="C32992" s="2">
        <v>40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33440</v>
      </c>
      <c r="C32993" s="2">
        <v>28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28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29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34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33449</v>
      </c>
      <c r="C33002" s="2">
        <v>35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33450</v>
      </c>
      <c r="C33003" s="2">
        <v>36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33451</v>
      </c>
      <c r="C33004" s="2">
        <v>35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33452</v>
      </c>
      <c r="C33005" s="2">
        <v>38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33453</v>
      </c>
      <c r="C33006" s="2">
        <v>36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33454</v>
      </c>
      <c r="C33007" s="2">
        <v>36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33455</v>
      </c>
      <c r="C33008" s="2">
        <v>34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34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32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25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26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23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19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18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18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18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25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14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33490</v>
      </c>
      <c r="C33043" s="2">
        <v>15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33491</v>
      </c>
      <c r="C33044" s="2">
        <v>15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33492</v>
      </c>
      <c r="C33045" s="2">
        <v>16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33493</v>
      </c>
      <c r="C33046" s="2">
        <v>14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33494</v>
      </c>
      <c r="C33047" s="2">
        <v>16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33495</v>
      </c>
      <c r="C33048" s="2">
        <v>19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33496</v>
      </c>
      <c r="C33049" s="2">
        <v>19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33497</v>
      </c>
      <c r="C33050" s="2">
        <v>18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33498</v>
      </c>
      <c r="C33051" s="2">
        <v>20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33499</v>
      </c>
      <c r="C33052" s="2">
        <v>20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33500</v>
      </c>
      <c r="C33053" s="2">
        <v>20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33501</v>
      </c>
      <c r="C33054" s="2">
        <v>18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33502</v>
      </c>
      <c r="C33055" s="2">
        <v>17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18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33504</v>
      </c>
      <c r="C33057" s="2">
        <v>23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24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22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19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21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20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19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34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28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27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28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19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17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17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17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18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19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19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23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33527</v>
      </c>
      <c r="C33080" s="2">
        <v>22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33528</v>
      </c>
      <c r="C33081" s="2">
        <v>18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33529</v>
      </c>
      <c r="C33082" s="2">
        <v>12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33530</v>
      </c>
      <c r="C33083" s="2">
        <v>28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19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33534</v>
      </c>
      <c r="C33087" s="2">
        <v>24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33535</v>
      </c>
      <c r="C33088" s="2">
        <v>25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33536</v>
      </c>
      <c r="C33089" s="2">
        <v>26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33537</v>
      </c>
      <c r="C33090" s="2">
        <v>26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33538</v>
      </c>
      <c r="C33091" s="2">
        <v>26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33539</v>
      </c>
      <c r="C33092" s="2">
        <v>28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33540</v>
      </c>
      <c r="C33093" s="2">
        <v>26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33541</v>
      </c>
      <c r="C33094" s="2">
        <v>25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33542</v>
      </c>
      <c r="C33095" s="2">
        <v>29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33543</v>
      </c>
      <c r="C33096" s="2">
        <v>31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33544</v>
      </c>
      <c r="C33097" s="2">
        <v>30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33545</v>
      </c>
      <c r="C33098" s="2">
        <v>30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33546</v>
      </c>
      <c r="C33099" s="2">
        <v>29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33547</v>
      </c>
      <c r="C33100" s="2">
        <v>28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33548</v>
      </c>
      <c r="C33101" s="2">
        <v>29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33549</v>
      </c>
      <c r="C33102" s="2">
        <v>28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33550</v>
      </c>
      <c r="C33103" s="2">
        <v>29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33551</v>
      </c>
      <c r="C33104" s="2">
        <v>28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33552</v>
      </c>
      <c r="C33105" s="2">
        <v>28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33553</v>
      </c>
      <c r="C33106" s="2">
        <v>30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33554</v>
      </c>
      <c r="C33107" s="2">
        <v>31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33555</v>
      </c>
      <c r="C33108" s="2">
        <v>31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33556</v>
      </c>
      <c r="C33109" s="2">
        <v>31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33557</v>
      </c>
      <c r="C33110" s="2">
        <v>31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33558</v>
      </c>
      <c r="C33111" s="2">
        <v>31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33559</v>
      </c>
      <c r="C33112" s="2">
        <v>15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18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25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33563</v>
      </c>
      <c r="C33116" s="2">
        <v>22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33564</v>
      </c>
      <c r="C33117" s="2">
        <v>22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33565</v>
      </c>
      <c r="C33118" s="2">
        <v>24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33566</v>
      </c>
      <c r="C33119" s="2">
        <v>25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33567</v>
      </c>
      <c r="C33120" s="2">
        <v>28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33568</v>
      </c>
      <c r="C33121" s="2">
        <v>30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33569</v>
      </c>
      <c r="C33122" s="2">
        <v>31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33570</v>
      </c>
      <c r="C33123" s="2">
        <v>31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33571</v>
      </c>
      <c r="C33124" s="2">
        <v>31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33572</v>
      </c>
      <c r="C33125" s="2">
        <v>40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39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37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31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31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33579</v>
      </c>
      <c r="C33132" s="2">
        <v>31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33580</v>
      </c>
      <c r="C33133" s="2">
        <v>31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33581</v>
      </c>
      <c r="C33134" s="2">
        <v>32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33582</v>
      </c>
      <c r="C33135" s="2">
        <v>33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33583</v>
      </c>
      <c r="C33136" s="2">
        <v>34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33584</v>
      </c>
      <c r="C33137" s="2">
        <v>35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33585</v>
      </c>
      <c r="C33138" s="2">
        <v>35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33586</v>
      </c>
      <c r="C33139" s="2">
        <v>35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34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33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31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32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26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27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25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12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33597</v>
      </c>
      <c r="C33150" s="2">
        <v>13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33598</v>
      </c>
      <c r="C33151" s="2">
        <v>15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33599</v>
      </c>
      <c r="C33152" s="2">
        <v>16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33600</v>
      </c>
      <c r="C33153" s="2">
        <v>15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33601</v>
      </c>
      <c r="C33154" s="2">
        <v>15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33602</v>
      </c>
      <c r="C33155" s="2">
        <v>14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33603</v>
      </c>
      <c r="C33156" s="2">
        <v>16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33604</v>
      </c>
      <c r="C33157" s="2">
        <v>18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33605</v>
      </c>
      <c r="C33158" s="2">
        <v>18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33606</v>
      </c>
      <c r="C33159" s="2">
        <v>20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33607</v>
      </c>
      <c r="C33160" s="2">
        <v>20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33608</v>
      </c>
      <c r="C33161" s="2">
        <v>19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33609</v>
      </c>
      <c r="C33162" s="2">
        <v>18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33610</v>
      </c>
      <c r="C33163" s="2">
        <v>18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33611</v>
      </c>
      <c r="C33164" s="2">
        <v>18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33612</v>
      </c>
      <c r="C33165" s="2">
        <v>18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33613</v>
      </c>
      <c r="C33166" s="2">
        <v>28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23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23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29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31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27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22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33635</v>
      </c>
      <c r="C33188" s="2">
        <v>22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33636</v>
      </c>
      <c r="C33189" s="2">
        <v>22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33637</v>
      </c>
      <c r="C33190" s="2">
        <v>25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33638</v>
      </c>
      <c r="C33191" s="2">
        <v>28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33639</v>
      </c>
      <c r="C33192" s="2">
        <v>28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33640</v>
      </c>
      <c r="C33193" s="2">
        <v>29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33641</v>
      </c>
      <c r="C33194" s="2">
        <v>31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33642</v>
      </c>
      <c r="C33195" s="2">
        <v>32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33643</v>
      </c>
      <c r="C33196" s="2">
        <v>35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33644</v>
      </c>
      <c r="C33197" s="2">
        <v>34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33645</v>
      </c>
      <c r="C33198" s="2">
        <v>35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33646</v>
      </c>
      <c r="C33199" s="2">
        <v>32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33647</v>
      </c>
      <c r="C33200" s="2">
        <v>34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33648</v>
      </c>
      <c r="C33201" s="2">
        <v>33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33649</v>
      </c>
      <c r="C33202" s="2">
        <v>35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33650</v>
      </c>
      <c r="C33203" s="2">
        <v>35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33651</v>
      </c>
      <c r="C33204" s="2">
        <v>35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33652</v>
      </c>
      <c r="C33205" s="2">
        <v>34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33653</v>
      </c>
      <c r="C33206" s="2">
        <v>32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11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33660</v>
      </c>
      <c r="C33213" s="2">
        <v>8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33661</v>
      </c>
      <c r="C33214" s="2">
        <v>41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38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39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13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13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12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14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15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14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26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25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31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31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23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33687</v>
      </c>
      <c r="C33240" s="2">
        <v>24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33688</v>
      </c>
      <c r="C33241" s="2">
        <v>24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33689</v>
      </c>
      <c r="C33242" s="2">
        <v>25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33690</v>
      </c>
      <c r="C33243" s="2">
        <v>28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33691</v>
      </c>
      <c r="C33244" s="2">
        <v>28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33692</v>
      </c>
      <c r="C33245" s="2">
        <v>28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33693</v>
      </c>
      <c r="C33246" s="2">
        <v>11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11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10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10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15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33698</v>
      </c>
      <c r="C33251" s="2">
        <v>15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33699</v>
      </c>
      <c r="C33252" s="2">
        <v>15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33700</v>
      </c>
      <c r="C33253" s="2">
        <v>14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33701</v>
      </c>
      <c r="C33254" s="2">
        <v>14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33702</v>
      </c>
      <c r="C33255" s="2">
        <v>14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33703</v>
      </c>
      <c r="C33256" s="2">
        <v>19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33704</v>
      </c>
      <c r="C33257" s="2">
        <v>22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33705</v>
      </c>
      <c r="C33258" s="2">
        <v>24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33706</v>
      </c>
      <c r="C33259" s="2">
        <v>27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33707</v>
      </c>
      <c r="C33260" s="2">
        <v>28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33708</v>
      </c>
      <c r="C33261" s="2">
        <v>29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33709</v>
      </c>
      <c r="C33262" s="2">
        <v>32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33710</v>
      </c>
      <c r="C33263" s="2">
        <v>32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33711</v>
      </c>
      <c r="C33264" s="2">
        <v>33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33712</v>
      </c>
      <c r="C33265" s="2">
        <v>33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33713</v>
      </c>
      <c r="C33266" s="2">
        <v>25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21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33721</v>
      </c>
      <c r="C33274" s="2">
        <v>17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19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18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14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37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38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39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35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32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13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33734</v>
      </c>
      <c r="C33287" s="2">
        <v>13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33735</v>
      </c>
      <c r="C33288" s="2">
        <v>15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33736</v>
      </c>
      <c r="C33289" s="2">
        <v>21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33737</v>
      </c>
      <c r="C33290" s="2">
        <v>22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33738</v>
      </c>
      <c r="C33291" s="2">
        <v>21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33739</v>
      </c>
      <c r="C33292" s="2">
        <v>22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33740</v>
      </c>
      <c r="C33293" s="2">
        <v>18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33741</v>
      </c>
      <c r="C33294" s="2">
        <v>17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16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32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32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31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31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19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19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27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33754</v>
      </c>
      <c r="C33307" s="2">
        <v>26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33755</v>
      </c>
      <c r="C33308" s="2">
        <v>24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33756</v>
      </c>
      <c r="C33309" s="2">
        <v>23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33757</v>
      </c>
      <c r="C33310" s="2">
        <v>24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33758</v>
      </c>
      <c r="C33311" s="2">
        <v>24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33759</v>
      </c>
      <c r="C33312" s="2">
        <v>23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33760</v>
      </c>
      <c r="C33313" s="2">
        <v>24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33761</v>
      </c>
      <c r="C33314" s="2">
        <v>21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33762</v>
      </c>
      <c r="C33315" s="2">
        <v>18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33763</v>
      </c>
      <c r="C33316" s="2">
        <v>8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33764</v>
      </c>
      <c r="C33317" s="2">
        <v>27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33765</v>
      </c>
      <c r="C33318" s="2">
        <v>27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33766</v>
      </c>
      <c r="C33319" s="2">
        <v>27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33767</v>
      </c>
      <c r="C33320" s="2">
        <v>27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33768</v>
      </c>
      <c r="C33321" s="2">
        <v>27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33769</v>
      </c>
      <c r="C33322" s="2">
        <v>25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33770</v>
      </c>
      <c r="C33323" s="2">
        <v>24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33771</v>
      </c>
      <c r="C33324" s="2">
        <v>22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33772</v>
      </c>
      <c r="C33325" s="2">
        <v>17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33773</v>
      </c>
      <c r="C33326" s="2">
        <v>16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33774</v>
      </c>
      <c r="C33327" s="2">
        <v>14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33775</v>
      </c>
      <c r="C33328" s="2">
        <v>19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33776</v>
      </c>
      <c r="C33329" s="2">
        <v>11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33777</v>
      </c>
      <c r="C33330" s="2">
        <v>8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33778</v>
      </c>
      <c r="C33331" s="2">
        <v>7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33779</v>
      </c>
      <c r="C33332" s="2">
        <v>6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33780</v>
      </c>
      <c r="C33333" s="2">
        <v>6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33781</v>
      </c>
      <c r="C33334" s="2">
        <v>6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33782</v>
      </c>
      <c r="C33335" s="2">
        <v>8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33783</v>
      </c>
      <c r="C33336" s="2">
        <v>9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33784</v>
      </c>
      <c r="C33337" s="2">
        <v>11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33785</v>
      </c>
      <c r="C33338" s="2">
        <v>12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33786</v>
      </c>
      <c r="C33339" s="2">
        <v>13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33787</v>
      </c>
      <c r="C33340" s="2">
        <v>25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33788</v>
      </c>
      <c r="C33341" s="2">
        <v>26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33789</v>
      </c>
      <c r="C33342" s="2">
        <v>24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33790</v>
      </c>
      <c r="C33343" s="2">
        <v>25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33791</v>
      </c>
      <c r="C33344" s="2">
        <v>24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33792</v>
      </c>
      <c r="C33345" s="2">
        <v>23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33793</v>
      </c>
      <c r="C33346" s="2">
        <v>22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33794</v>
      </c>
      <c r="C33347" s="2">
        <v>21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33795</v>
      </c>
      <c r="C33348" s="2">
        <v>20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33796</v>
      </c>
      <c r="C33349" s="2">
        <v>17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33797</v>
      </c>
      <c r="C33350" s="2">
        <v>15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33798</v>
      </c>
      <c r="C33351" s="2">
        <v>11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33799</v>
      </c>
      <c r="C33352" s="2">
        <v>21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16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33802</v>
      </c>
      <c r="C33355" s="2">
        <v>16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33803</v>
      </c>
      <c r="C33356" s="2">
        <v>16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33804</v>
      </c>
      <c r="C33357" s="2">
        <v>15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33805</v>
      </c>
      <c r="C33358" s="2">
        <v>16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33806</v>
      </c>
      <c r="C33359" s="2">
        <v>27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33807</v>
      </c>
      <c r="C33360" s="2">
        <v>24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33808</v>
      </c>
      <c r="C33361" s="2">
        <v>9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33809</v>
      </c>
      <c r="C33362" s="2">
        <v>21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21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19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33812</v>
      </c>
      <c r="C33365" s="2">
        <v>22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25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33814</v>
      </c>
      <c r="C33367" s="2">
        <v>27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33815</v>
      </c>
      <c r="C33368" s="2">
        <v>29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33816</v>
      </c>
      <c r="C33369" s="2">
        <v>21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33817</v>
      </c>
      <c r="C33370" s="2">
        <v>20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33818</v>
      </c>
      <c r="C33371" s="2">
        <v>18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33819</v>
      </c>
      <c r="C33372" s="2">
        <v>17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33820</v>
      </c>
      <c r="C33373" s="2">
        <v>17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33821</v>
      </c>
      <c r="C33374" s="2">
        <v>18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33822</v>
      </c>
      <c r="C33375" s="2">
        <v>18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33823</v>
      </c>
      <c r="C33376" s="2">
        <v>19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33824</v>
      </c>
      <c r="C33377" s="2">
        <v>21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33825</v>
      </c>
      <c r="C33378" s="2">
        <v>23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33826</v>
      </c>
      <c r="C33379" s="2">
        <v>33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33827</v>
      </c>
      <c r="C33380" s="2">
        <v>32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33828</v>
      </c>
      <c r="C33381" s="2">
        <v>34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33829</v>
      </c>
      <c r="C33382" s="2">
        <v>36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33830</v>
      </c>
      <c r="C33383" s="2">
        <v>36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33831</v>
      </c>
      <c r="C33384" s="2">
        <v>35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33832</v>
      </c>
      <c r="C33385" s="2">
        <v>34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33833</v>
      </c>
      <c r="C33386" s="2">
        <v>32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33834</v>
      </c>
      <c r="C33387" s="2">
        <v>22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33835</v>
      </c>
      <c r="C33388" s="2">
        <v>21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33836</v>
      </c>
      <c r="C33389" s="2">
        <v>22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33837</v>
      </c>
      <c r="C33390" s="2">
        <v>24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33838</v>
      </c>
      <c r="C33391" s="2">
        <v>25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33839</v>
      </c>
      <c r="C33392" s="2">
        <v>27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33840</v>
      </c>
      <c r="C33393" s="2">
        <v>27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33841</v>
      </c>
      <c r="C33394" s="2">
        <v>27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33842</v>
      </c>
      <c r="C33395" s="2">
        <v>27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33843</v>
      </c>
      <c r="C33396" s="2">
        <v>25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33844</v>
      </c>
      <c r="C33397" s="2">
        <v>23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33845</v>
      </c>
      <c r="C33398" s="2">
        <v>16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33846</v>
      </c>
      <c r="C33399" s="2">
        <v>13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13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17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18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18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18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19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28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33863</v>
      </c>
      <c r="C33416" s="2">
        <v>26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33864</v>
      </c>
      <c r="C33417" s="2">
        <v>27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33865</v>
      </c>
      <c r="C33418" s="2">
        <v>28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33866</v>
      </c>
      <c r="C33419" s="2">
        <v>28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33867</v>
      </c>
      <c r="C33420" s="2">
        <v>29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33868</v>
      </c>
      <c r="C33421" s="2">
        <v>29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33869</v>
      </c>
      <c r="C33422" s="2">
        <v>5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33870</v>
      </c>
      <c r="C33423" s="2">
        <v>30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33871</v>
      </c>
      <c r="C33424" s="2">
        <v>30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33872</v>
      </c>
      <c r="C33425" s="2">
        <v>30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33873</v>
      </c>
      <c r="C33426" s="2">
        <v>32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33874</v>
      </c>
      <c r="C33427" s="2">
        <v>32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33875</v>
      </c>
      <c r="C33428" s="2">
        <v>33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33876</v>
      </c>
      <c r="C33429" s="2">
        <v>32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33877</v>
      </c>
      <c r="C33430" s="2">
        <v>31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33878</v>
      </c>
      <c r="C33431" s="2">
        <v>21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33879</v>
      </c>
      <c r="C33432" s="2">
        <v>20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33880</v>
      </c>
      <c r="C33433" s="2">
        <v>20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33881</v>
      </c>
      <c r="C33434" s="2">
        <v>20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33882</v>
      </c>
      <c r="C33435" s="2">
        <v>21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33883</v>
      </c>
      <c r="C33436" s="2">
        <v>23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33884</v>
      </c>
      <c r="C33437" s="2">
        <v>17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33885</v>
      </c>
      <c r="C33438" s="2">
        <v>33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34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36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35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21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33890</v>
      </c>
      <c r="C33443" s="2">
        <v>21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33891</v>
      </c>
      <c r="C33444" s="2">
        <v>22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33892</v>
      </c>
      <c r="C33445" s="2">
        <v>21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33893</v>
      </c>
      <c r="C33446" s="2">
        <v>22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33894</v>
      </c>
      <c r="C33447" s="2">
        <v>24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33895</v>
      </c>
      <c r="C33448" s="2">
        <v>23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33896</v>
      </c>
      <c r="C33449" s="2">
        <v>15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33897</v>
      </c>
      <c r="C33450" s="2">
        <v>28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33898</v>
      </c>
      <c r="C33451" s="2">
        <v>26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33899</v>
      </c>
      <c r="C33452" s="2">
        <v>27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33900</v>
      </c>
      <c r="C33453" s="2">
        <v>29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33901</v>
      </c>
      <c r="C33454" s="2">
        <v>31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33902</v>
      </c>
      <c r="C33455" s="2">
        <v>31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33903</v>
      </c>
      <c r="C33456" s="2">
        <v>29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33904</v>
      </c>
      <c r="C33457" s="2">
        <v>27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33905</v>
      </c>
      <c r="C33458" s="2">
        <v>24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33906</v>
      </c>
      <c r="C33459" s="2">
        <v>22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33907</v>
      </c>
      <c r="C33460" s="2">
        <v>19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33908</v>
      </c>
      <c r="C33461" s="2">
        <v>16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33909</v>
      </c>
      <c r="C33462" s="2">
        <v>16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33910</v>
      </c>
      <c r="C33463" s="2">
        <v>15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33911</v>
      </c>
      <c r="C33464" s="2">
        <v>14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33912</v>
      </c>
      <c r="C33465" s="2">
        <v>13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33913</v>
      </c>
      <c r="C33466" s="2">
        <v>13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33914</v>
      </c>
      <c r="C33467" s="2">
        <v>12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33915</v>
      </c>
      <c r="C33468" s="2">
        <v>10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33916</v>
      </c>
      <c r="C33469" s="2">
        <v>8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33917</v>
      </c>
      <c r="C33470" s="2">
        <v>20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33918</v>
      </c>
      <c r="C33471" s="2">
        <v>19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33919</v>
      </c>
      <c r="C33472" s="2">
        <v>18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33920</v>
      </c>
      <c r="C33473" s="2">
        <v>20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33921</v>
      </c>
      <c r="C33474" s="2">
        <v>17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33922</v>
      </c>
      <c r="C33475" s="2">
        <v>19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33923</v>
      </c>
      <c r="C33476" s="2">
        <v>16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33924</v>
      </c>
      <c r="C33477" s="2">
        <v>16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33925</v>
      </c>
      <c r="C33478" s="2">
        <v>16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33926</v>
      </c>
      <c r="C33479" s="2">
        <v>19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33927</v>
      </c>
      <c r="C33480" s="2">
        <v>20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33928</v>
      </c>
      <c r="C33481" s="2">
        <v>19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33929</v>
      </c>
      <c r="C33482" s="2">
        <v>29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24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33932</v>
      </c>
      <c r="C33485" s="2">
        <v>22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33933</v>
      </c>
      <c r="C33486" s="2">
        <v>21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33934</v>
      </c>
      <c r="C33487" s="2">
        <v>26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28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33937</v>
      </c>
      <c r="C33490" s="2">
        <v>29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33938</v>
      </c>
      <c r="C33491" s="2">
        <v>29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33939</v>
      </c>
      <c r="C33492" s="2">
        <v>29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33940</v>
      </c>
      <c r="C33493" s="2">
        <v>30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33941</v>
      </c>
      <c r="C33494" s="2">
        <v>32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33942</v>
      </c>
      <c r="C33495" s="2">
        <v>34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33943</v>
      </c>
      <c r="C33496" s="2">
        <v>36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33944</v>
      </c>
      <c r="C33497" s="2">
        <v>38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33945</v>
      </c>
      <c r="C33498" s="2">
        <v>37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33946</v>
      </c>
      <c r="C33499" s="2">
        <v>37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33947</v>
      </c>
      <c r="C33500" s="2">
        <v>39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33948</v>
      </c>
      <c r="C33501" s="2">
        <v>23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34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33956</v>
      </c>
      <c r="C33509" s="2">
        <v>34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33957</v>
      </c>
      <c r="C33510" s="2">
        <v>37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36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37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35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33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32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34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32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31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30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26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27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25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26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33980</v>
      </c>
      <c r="C33533" s="2">
        <v>26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33981</v>
      </c>
      <c r="C33534" s="2">
        <v>25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33982</v>
      </c>
      <c r="C33535" s="2">
        <v>25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33983</v>
      </c>
      <c r="C33536" s="2">
        <v>26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33984</v>
      </c>
      <c r="C33537" s="2">
        <v>27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33985</v>
      </c>
      <c r="C33538" s="2">
        <v>25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33986</v>
      </c>
      <c r="C33539" s="2">
        <v>26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33987</v>
      </c>
      <c r="C33540" s="2">
        <v>25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33988</v>
      </c>
      <c r="C33541" s="2">
        <v>29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28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28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33994</v>
      </c>
      <c r="C33547" s="2">
        <v>28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33995</v>
      </c>
      <c r="C33548" s="2">
        <v>28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33996</v>
      </c>
      <c r="C33549" s="2">
        <v>30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33997</v>
      </c>
      <c r="C33550" s="2">
        <v>30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33998</v>
      </c>
      <c r="C33551" s="2">
        <v>29</v>
      </c>
      <c r="D33551" s="2" t="s">
        <v>451</v>
      </c>
      <c r="E33551" s="2"/>
      <c r="F33551" s="2"/>
      <c r="G33551" s="2"/>
      <c r="H33551" s="2"/>
    </row>
    <row r="33552" spans="2:8">
      <c r="B33552" s="2" t="s">
        <v>33999</v>
      </c>
      <c r="C33552" s="2">
        <v>29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34000</v>
      </c>
      <c r="C33553" s="2">
        <v>28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34001</v>
      </c>
      <c r="C33554" s="2">
        <v>28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34002</v>
      </c>
      <c r="C33555" s="2">
        <v>25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21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34004</v>
      </c>
      <c r="C33557" s="2">
        <v>21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34005</v>
      </c>
      <c r="C33558" s="2">
        <v>22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34006</v>
      </c>
      <c r="C33559" s="2">
        <v>23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34007</v>
      </c>
      <c r="C33560" s="2">
        <v>24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34008</v>
      </c>
      <c r="C33561" s="2">
        <v>24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34009</v>
      </c>
      <c r="C33562" s="2">
        <v>24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34010</v>
      </c>
      <c r="C33563" s="2">
        <v>24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34011</v>
      </c>
      <c r="C33564" s="2">
        <v>24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34012</v>
      </c>
      <c r="C33565" s="2">
        <v>30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34013</v>
      </c>
      <c r="C33566" s="2">
        <v>30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34014</v>
      </c>
      <c r="C33567" s="2">
        <v>29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34015</v>
      </c>
      <c r="C33568" s="2">
        <v>29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34016</v>
      </c>
      <c r="C33569" s="2">
        <v>28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34017</v>
      </c>
      <c r="C33570" s="2">
        <v>28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34018</v>
      </c>
      <c r="C33571" s="2">
        <v>30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34019</v>
      </c>
      <c r="C33572" s="2">
        <v>20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34020</v>
      </c>
      <c r="C33573" s="2">
        <v>20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34021</v>
      </c>
      <c r="C33574" s="2">
        <v>21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34022</v>
      </c>
      <c r="C33575" s="2">
        <v>22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34023</v>
      </c>
      <c r="C33576" s="2">
        <v>22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34024</v>
      </c>
      <c r="C33577" s="2">
        <v>21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34025</v>
      </c>
      <c r="C33578" s="2">
        <v>21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34026</v>
      </c>
      <c r="C33579" s="2">
        <v>21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34027</v>
      </c>
      <c r="C33580" s="2">
        <v>19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34028</v>
      </c>
      <c r="C33581" s="2">
        <v>17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34029</v>
      </c>
      <c r="C33582" s="2">
        <v>18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34030</v>
      </c>
      <c r="C33583" s="2">
        <v>20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34031</v>
      </c>
      <c r="C33584" s="2">
        <v>21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34032</v>
      </c>
      <c r="C33585" s="2">
        <v>20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34033</v>
      </c>
      <c r="C33586" s="2">
        <v>17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34034</v>
      </c>
      <c r="C33587" s="2">
        <v>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22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18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19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31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32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31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31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36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37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40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40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36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33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16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34058</v>
      </c>
      <c r="C33611" s="2">
        <v>17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34059</v>
      </c>
      <c r="C33612" s="2">
        <v>17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34060</v>
      </c>
      <c r="C33613" s="2">
        <v>17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34061</v>
      </c>
      <c r="C33614" s="2">
        <v>58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56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48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25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34065</v>
      </c>
      <c r="C33618" s="2">
        <v>25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34066</v>
      </c>
      <c r="C33619" s="2">
        <v>25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34067</v>
      </c>
      <c r="C33620" s="2">
        <v>28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34068</v>
      </c>
      <c r="C33621" s="2">
        <v>29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34069</v>
      </c>
      <c r="C33622" s="2">
        <v>32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34070</v>
      </c>
      <c r="C33623" s="2">
        <v>32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34071</v>
      </c>
      <c r="C33624" s="2">
        <v>31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34072</v>
      </c>
      <c r="C33625" s="2">
        <v>31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34073</v>
      </c>
      <c r="C33626" s="2">
        <v>10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31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28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34076</v>
      </c>
      <c r="C33629" s="2">
        <v>25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34077</v>
      </c>
      <c r="C33630" s="2">
        <v>16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34078</v>
      </c>
      <c r="C33631" s="2">
        <v>15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34079</v>
      </c>
      <c r="C33632" s="2">
        <v>29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30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34081</v>
      </c>
      <c r="C33634" s="2">
        <v>31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34082</v>
      </c>
      <c r="C33635" s="2">
        <v>30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34083</v>
      </c>
      <c r="C33636" s="2">
        <v>22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34084</v>
      </c>
      <c r="C33637" s="2">
        <v>24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34085</v>
      </c>
      <c r="C33638" s="2">
        <v>21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21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28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34088</v>
      </c>
      <c r="C33641" s="2">
        <v>19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34089</v>
      </c>
      <c r="C33642" s="2">
        <v>15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34090</v>
      </c>
      <c r="C33643" s="2">
        <v>21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19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16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25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34095</v>
      </c>
      <c r="C33648" s="2">
        <v>26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34096</v>
      </c>
      <c r="C33649" s="2">
        <v>27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34097</v>
      </c>
      <c r="C33650" s="2">
        <v>26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34098</v>
      </c>
      <c r="C33651" s="2">
        <v>8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34099</v>
      </c>
      <c r="C33652" s="2">
        <v>12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34100</v>
      </c>
      <c r="C33653" s="2">
        <v>14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34101</v>
      </c>
      <c r="C33654" s="2">
        <v>14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34102</v>
      </c>
      <c r="C33655" s="2">
        <v>13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34103</v>
      </c>
      <c r="C33656" s="2">
        <v>13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34104</v>
      </c>
      <c r="C33657" s="2">
        <v>14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34105</v>
      </c>
      <c r="C33658" s="2">
        <v>13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34106</v>
      </c>
      <c r="C33659" s="2">
        <v>13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34107</v>
      </c>
      <c r="C33660" s="2">
        <v>9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34108</v>
      </c>
      <c r="C33661" s="2">
        <v>12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34109</v>
      </c>
      <c r="C33662" s="2">
        <v>23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34110</v>
      </c>
      <c r="C33663" s="2">
        <v>21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34111</v>
      </c>
      <c r="C33664" s="2">
        <v>23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34112</v>
      </c>
      <c r="C33665" s="2">
        <v>15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13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14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14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14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13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17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17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16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16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16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17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15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17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15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14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28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34135</v>
      </c>
      <c r="C33688" s="2">
        <v>28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34136</v>
      </c>
      <c r="C33689" s="2">
        <v>28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34137</v>
      </c>
      <c r="C33690" s="2">
        <v>29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34138</v>
      </c>
      <c r="C33691" s="2">
        <v>30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34139</v>
      </c>
      <c r="C33692" s="2">
        <v>30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34140</v>
      </c>
      <c r="C33693" s="2">
        <v>30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34141</v>
      </c>
      <c r="C33694" s="2">
        <v>29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34142</v>
      </c>
      <c r="C33695" s="2">
        <v>30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34143</v>
      </c>
      <c r="C33696" s="2">
        <v>31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34144</v>
      </c>
      <c r="C33697" s="2">
        <v>40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37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13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34149</v>
      </c>
      <c r="C33702" s="2">
        <v>16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34150</v>
      </c>
      <c r="C33703" s="2">
        <v>13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34151</v>
      </c>
      <c r="C33704" s="2">
        <v>10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34152</v>
      </c>
      <c r="C33705" s="2">
        <v>8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34153</v>
      </c>
      <c r="C33706" s="2">
        <v>6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34154</v>
      </c>
      <c r="C33707" s="2">
        <v>27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24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26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27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24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28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34161</v>
      </c>
      <c r="C33714" s="2">
        <v>28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34162</v>
      </c>
      <c r="C33715" s="2">
        <v>30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34163</v>
      </c>
      <c r="C33716" s="2">
        <v>32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34164</v>
      </c>
      <c r="C33717" s="2">
        <v>34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34165</v>
      </c>
      <c r="C33718" s="2">
        <v>34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34166</v>
      </c>
      <c r="C33719" s="2">
        <v>33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34167</v>
      </c>
      <c r="C33720" s="2">
        <v>25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34168</v>
      </c>
      <c r="C33721" s="2">
        <v>25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34169</v>
      </c>
      <c r="C33722" s="2">
        <v>22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23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23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26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25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34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35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32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33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32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33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31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33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34187</v>
      </c>
      <c r="C33740" s="2">
        <v>36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34188</v>
      </c>
      <c r="C33741" s="2">
        <v>30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30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27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25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34192</v>
      </c>
      <c r="C33745" s="2">
        <v>23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34193</v>
      </c>
      <c r="C33746" s="2">
        <v>20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34194</v>
      </c>
      <c r="C33747" s="2">
        <v>17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34195</v>
      </c>
      <c r="C33748" s="2">
        <v>22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34196</v>
      </c>
      <c r="C33749" s="2">
        <v>26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34197</v>
      </c>
      <c r="C33750" s="2">
        <v>29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34198</v>
      </c>
      <c r="C33751" s="2">
        <v>28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34199</v>
      </c>
      <c r="C33752" s="2">
        <v>25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34200</v>
      </c>
      <c r="C33753" s="2">
        <v>23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34201</v>
      </c>
      <c r="C33754" s="2">
        <v>20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34202</v>
      </c>
      <c r="C33755" s="2">
        <v>23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34203</v>
      </c>
      <c r="C33756" s="2">
        <v>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29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34205</v>
      </c>
      <c r="C33758" s="2">
        <v>29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34206</v>
      </c>
      <c r="C33759" s="2">
        <v>29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34207</v>
      </c>
      <c r="C33760" s="2">
        <v>31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34208</v>
      </c>
      <c r="C33761" s="2">
        <v>32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34209</v>
      </c>
      <c r="C33762" s="2">
        <v>32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34210</v>
      </c>
      <c r="C33763" s="2">
        <v>33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34211</v>
      </c>
      <c r="C33764" s="2">
        <v>31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34212</v>
      </c>
      <c r="C33765" s="2">
        <v>6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34213</v>
      </c>
      <c r="C33766" s="2">
        <v>9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34214</v>
      </c>
      <c r="C33767" s="2">
        <v>15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34215</v>
      </c>
      <c r="C33768" s="2">
        <v>20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34216</v>
      </c>
      <c r="C33769" s="2">
        <v>22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34217</v>
      </c>
      <c r="C33770" s="2">
        <v>21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34218</v>
      </c>
      <c r="C33771" s="2">
        <v>21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34219</v>
      </c>
      <c r="C33772" s="2">
        <v>20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34220</v>
      </c>
      <c r="C33773" s="2">
        <v>20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34221</v>
      </c>
      <c r="C33774" s="2">
        <v>21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34222</v>
      </c>
      <c r="C33775" s="2">
        <v>21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34223</v>
      </c>
      <c r="C33776" s="2">
        <v>33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31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30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31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30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10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18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19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31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32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30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36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38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37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32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32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31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31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30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25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34253</v>
      </c>
      <c r="C33806" s="2">
        <v>24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34254</v>
      </c>
      <c r="C33807" s="2">
        <v>26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34255</v>
      </c>
      <c r="C33808" s="2">
        <v>27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34256</v>
      </c>
      <c r="C33809" s="2">
        <v>27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34257</v>
      </c>
      <c r="C33810" s="2">
        <v>28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34258</v>
      </c>
      <c r="C33811" s="2">
        <v>27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34259</v>
      </c>
      <c r="C33812" s="2">
        <v>27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34260</v>
      </c>
      <c r="C33813" s="2">
        <v>28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34261</v>
      </c>
      <c r="C33814" s="2">
        <v>26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34262</v>
      </c>
      <c r="C33815" s="2">
        <v>24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34263</v>
      </c>
      <c r="C33816" s="2">
        <v>14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18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24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25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26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24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20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17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16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17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34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34278</v>
      </c>
      <c r="C33831" s="2">
        <v>37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34279</v>
      </c>
      <c r="C33832" s="2">
        <v>32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34280</v>
      </c>
      <c r="C33833" s="2">
        <v>24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34281</v>
      </c>
      <c r="C33834" s="2">
        <v>18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34282</v>
      </c>
      <c r="C33835" s="2">
        <v>28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26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34284</v>
      </c>
      <c r="C33837" s="2">
        <v>24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34285</v>
      </c>
      <c r="C33838" s="2">
        <v>29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31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33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26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28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34292</v>
      </c>
      <c r="C33845" s="2">
        <v>27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34293</v>
      </c>
      <c r="C33846" s="2">
        <v>14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34294</v>
      </c>
      <c r="C33847" s="2">
        <v>26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29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24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34298</v>
      </c>
      <c r="C33851" s="2">
        <v>12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34299</v>
      </c>
      <c r="C33852" s="2">
        <v>12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34300</v>
      </c>
      <c r="C33853" s="2">
        <v>11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34301</v>
      </c>
      <c r="C33854" s="2">
        <v>18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34302</v>
      </c>
      <c r="C33855" s="2">
        <v>26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34303</v>
      </c>
      <c r="C33856" s="2">
        <v>32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34304</v>
      </c>
      <c r="C33857" s="2">
        <v>25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34305</v>
      </c>
      <c r="C33858" s="2">
        <v>26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34306</v>
      </c>
      <c r="C33859" s="2">
        <v>25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34307</v>
      </c>
      <c r="C33860" s="2">
        <v>27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34308</v>
      </c>
      <c r="C33861" s="2">
        <v>28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34309</v>
      </c>
      <c r="C33862" s="2">
        <v>30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34310</v>
      </c>
      <c r="C33863" s="2">
        <v>31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34311</v>
      </c>
      <c r="C33864" s="2">
        <v>32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34312</v>
      </c>
      <c r="C33865" s="2">
        <v>32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34313</v>
      </c>
      <c r="C33866" s="2">
        <v>25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34314</v>
      </c>
      <c r="C33867" s="2">
        <v>24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34315</v>
      </c>
      <c r="C33868" s="2">
        <v>25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34316</v>
      </c>
      <c r="C33869" s="2">
        <v>27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34317</v>
      </c>
      <c r="C33870" s="2">
        <v>28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34318</v>
      </c>
      <c r="C33871" s="2">
        <v>30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34319</v>
      </c>
      <c r="C33872" s="2">
        <v>31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34320</v>
      </c>
      <c r="C33873" s="2">
        <v>31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34321</v>
      </c>
      <c r="C33874" s="2">
        <v>32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34322</v>
      </c>
      <c r="C33875" s="2">
        <v>32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34323</v>
      </c>
      <c r="C33876" s="2">
        <v>28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34324</v>
      </c>
      <c r="C33877" s="2">
        <v>27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34325</v>
      </c>
      <c r="C33878" s="2">
        <v>27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34326</v>
      </c>
      <c r="C33879" s="2">
        <v>29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34327</v>
      </c>
      <c r="C33880" s="2">
        <v>28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34328</v>
      </c>
      <c r="C33881" s="2">
        <v>29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34329</v>
      </c>
      <c r="C33882" s="2">
        <v>29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34330</v>
      </c>
      <c r="C33883" s="2">
        <v>28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34331</v>
      </c>
      <c r="C33884" s="2">
        <v>28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34332</v>
      </c>
      <c r="C33885" s="2">
        <v>28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34333</v>
      </c>
      <c r="C33886" s="2">
        <v>21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44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34340</v>
      </c>
      <c r="C33893" s="2">
        <v>28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34341</v>
      </c>
      <c r="C33894" s="2">
        <v>29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34342</v>
      </c>
      <c r="C33895" s="2">
        <v>27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34343</v>
      </c>
      <c r="C33896" s="2">
        <v>27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34344</v>
      </c>
      <c r="C33897" s="2">
        <v>27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34345</v>
      </c>
      <c r="C33898" s="2">
        <v>27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34346</v>
      </c>
      <c r="C33899" s="2">
        <v>25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34347</v>
      </c>
      <c r="C33900" s="2">
        <v>22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34348</v>
      </c>
      <c r="C33901" s="2">
        <v>20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34349</v>
      </c>
      <c r="C33902" s="2">
        <v>23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34350</v>
      </c>
      <c r="C33903" s="2">
        <v>18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17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18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19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19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17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32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31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29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34359</v>
      </c>
      <c r="C33912" s="2">
        <v>25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34360</v>
      </c>
      <c r="C33913" s="2">
        <v>13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34361</v>
      </c>
      <c r="C33914" s="2">
        <v>29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29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32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34364</v>
      </c>
      <c r="C33917" s="2">
        <v>32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34365</v>
      </c>
      <c r="C33918" s="2">
        <v>5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34366</v>
      </c>
      <c r="C33919" s="2">
        <v>40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38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39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39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38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34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30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9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34376</v>
      </c>
      <c r="C33929" s="2">
        <v>8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34377</v>
      </c>
      <c r="C33930" s="2">
        <v>10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34378</v>
      </c>
      <c r="C33931" s="2">
        <v>12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34379</v>
      </c>
      <c r="C33932" s="2">
        <v>13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34380</v>
      </c>
      <c r="C33933" s="2">
        <v>14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34381</v>
      </c>
      <c r="C33934" s="2">
        <v>18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34382</v>
      </c>
      <c r="C33935" s="2">
        <v>18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34383</v>
      </c>
      <c r="C33936" s="2">
        <v>20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34384</v>
      </c>
      <c r="C33937" s="2">
        <v>20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34385</v>
      </c>
      <c r="C33938" s="2">
        <v>21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34386</v>
      </c>
      <c r="C33939" s="2">
        <v>21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34387</v>
      </c>
      <c r="C33940" s="2">
        <v>22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34388</v>
      </c>
      <c r="C33941" s="2">
        <v>22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34389</v>
      </c>
      <c r="C33942" s="2">
        <v>24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34390</v>
      </c>
      <c r="C33943" s="2">
        <v>24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34391</v>
      </c>
      <c r="C33944" s="2">
        <v>26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34392</v>
      </c>
      <c r="C33945" s="2">
        <v>25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34393</v>
      </c>
      <c r="C33946" s="2">
        <v>24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34394</v>
      </c>
      <c r="C33947" s="2">
        <v>25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34395</v>
      </c>
      <c r="C33948" s="2">
        <v>25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34396</v>
      </c>
      <c r="C33949" s="2">
        <v>28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34397</v>
      </c>
      <c r="C33950" s="2">
        <v>29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34398</v>
      </c>
      <c r="C33951" s="2">
        <v>28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34399</v>
      </c>
      <c r="C33952" s="2">
        <v>27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34400</v>
      </c>
      <c r="C33953" s="2">
        <v>26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34401</v>
      </c>
      <c r="C33954" s="2">
        <v>24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24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34404</v>
      </c>
      <c r="C33957" s="2">
        <v>21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34405</v>
      </c>
      <c r="C33958" s="2">
        <v>17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34406</v>
      </c>
      <c r="C33959" s="2">
        <v>22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34407</v>
      </c>
      <c r="C33960" s="2">
        <v>22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28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34409</v>
      </c>
      <c r="C33962" s="2">
        <v>29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34410</v>
      </c>
      <c r="C33963" s="2">
        <v>29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34411</v>
      </c>
      <c r="C33964" s="2">
        <v>26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27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26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32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31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30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30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30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14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34423</v>
      </c>
      <c r="C33976" s="2">
        <v>41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34424</v>
      </c>
      <c r="C33977" s="2">
        <v>42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34425</v>
      </c>
      <c r="C33978" s="2">
        <v>45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34426</v>
      </c>
      <c r="C33979" s="2">
        <v>46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34427</v>
      </c>
      <c r="C33980" s="2">
        <v>46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34428</v>
      </c>
      <c r="C33981" s="2">
        <v>25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30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30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19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34436</v>
      </c>
      <c r="C33989" s="2">
        <v>19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34437</v>
      </c>
      <c r="C33990" s="2">
        <v>19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34438</v>
      </c>
      <c r="C33991" s="2">
        <v>19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34439</v>
      </c>
      <c r="C33992" s="2">
        <v>17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34440</v>
      </c>
      <c r="C33993" s="2">
        <v>18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34441</v>
      </c>
      <c r="C33994" s="2">
        <v>19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34442</v>
      </c>
      <c r="C33995" s="2">
        <v>18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34443</v>
      </c>
      <c r="C33996" s="2">
        <v>12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34444</v>
      </c>
      <c r="C33997" s="2">
        <v>11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34445</v>
      </c>
      <c r="C33998" s="2">
        <v>12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34446</v>
      </c>
      <c r="C33999" s="2">
        <v>14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34447</v>
      </c>
      <c r="C34000" s="2">
        <v>15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34448</v>
      </c>
      <c r="C34001" s="2">
        <v>27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34449</v>
      </c>
      <c r="C34002" s="2">
        <v>25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34450</v>
      </c>
      <c r="C34003" s="2">
        <v>26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34451</v>
      </c>
      <c r="C34004" s="2">
        <v>25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34452</v>
      </c>
      <c r="C34005" s="2">
        <v>25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34453</v>
      </c>
      <c r="C34006" s="2">
        <v>25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34454</v>
      </c>
      <c r="C34007" s="2">
        <v>26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34455</v>
      </c>
      <c r="C34008" s="2">
        <v>26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34456</v>
      </c>
      <c r="C34009" s="2">
        <v>27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34457</v>
      </c>
      <c r="C34010" s="2">
        <v>27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34458</v>
      </c>
      <c r="C34011" s="2">
        <v>28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34459</v>
      </c>
      <c r="C34012" s="2">
        <v>28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34460</v>
      </c>
      <c r="C34013" s="2">
        <v>25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34461</v>
      </c>
      <c r="C34014" s="2">
        <v>12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10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11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11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14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14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15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15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27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34473</v>
      </c>
      <c r="C34026" s="2">
        <v>22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34474</v>
      </c>
      <c r="C34027" s="2">
        <v>9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34475</v>
      </c>
      <c r="C34028" s="2">
        <v>8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34476</v>
      </c>
      <c r="C34029" s="2">
        <v>8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34477</v>
      </c>
      <c r="C34030" s="2">
        <v>9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34478</v>
      </c>
      <c r="C34031" s="2">
        <v>8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34479</v>
      </c>
      <c r="C34032" s="2">
        <v>7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34480</v>
      </c>
      <c r="C34033" s="2">
        <v>5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34481</v>
      </c>
      <c r="C34034" s="2">
        <v>10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34482</v>
      </c>
      <c r="C34035" s="2">
        <v>16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16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18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18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18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21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33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29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30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32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32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25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34495</v>
      </c>
      <c r="C34048" s="2">
        <v>25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34496</v>
      </c>
      <c r="C34049" s="2">
        <v>24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34497</v>
      </c>
      <c r="C34050" s="2">
        <v>22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34498</v>
      </c>
      <c r="C34051" s="2">
        <v>20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34499</v>
      </c>
      <c r="C34052" s="2">
        <v>20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34500</v>
      </c>
      <c r="C34053" s="2">
        <v>27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29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27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28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31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34509</v>
      </c>
      <c r="C34062" s="2">
        <v>30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34510</v>
      </c>
      <c r="C34063" s="2">
        <v>30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34511</v>
      </c>
      <c r="C34064" s="2">
        <v>30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34512</v>
      </c>
      <c r="C34065" s="2">
        <v>31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34513</v>
      </c>
      <c r="C34066" s="2">
        <v>30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34514</v>
      </c>
      <c r="C34067" s="2">
        <v>30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34515</v>
      </c>
      <c r="C34068" s="2">
        <v>30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34516</v>
      </c>
      <c r="C34069" s="2">
        <v>29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34517</v>
      </c>
      <c r="C34070" s="2">
        <v>30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34518</v>
      </c>
      <c r="C34071" s="2">
        <v>30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34519</v>
      </c>
      <c r="C34072" s="2">
        <v>32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34520</v>
      </c>
      <c r="C34073" s="2">
        <v>34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34521</v>
      </c>
      <c r="C34074" s="2">
        <v>33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34522</v>
      </c>
      <c r="C34075" s="2">
        <v>33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34523</v>
      </c>
      <c r="C34076" s="2">
        <v>21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34524</v>
      </c>
      <c r="C34077" s="2">
        <v>23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34525</v>
      </c>
      <c r="C34078" s="2">
        <v>26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34526</v>
      </c>
      <c r="C34079" s="2">
        <v>27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34527</v>
      </c>
      <c r="C34080" s="2">
        <v>27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34528</v>
      </c>
      <c r="C34081" s="2">
        <v>29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34529</v>
      </c>
      <c r="C34082" s="2">
        <v>28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34530</v>
      </c>
      <c r="C34083" s="2">
        <v>27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34531</v>
      </c>
      <c r="C34084" s="2">
        <v>26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34532</v>
      </c>
      <c r="C34085" s="2">
        <v>27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34533</v>
      </c>
      <c r="C34086" s="2">
        <v>26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34534</v>
      </c>
      <c r="C34087" s="2">
        <v>26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34535</v>
      </c>
      <c r="C34088" s="2">
        <v>29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34536</v>
      </c>
      <c r="C34089" s="2">
        <v>30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34537</v>
      </c>
      <c r="C34090" s="2">
        <v>32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34538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43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43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27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34547</v>
      </c>
      <c r="C34100" s="2">
        <v>26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34548</v>
      </c>
      <c r="C34101" s="2">
        <v>16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17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28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34551</v>
      </c>
      <c r="C34104" s="2">
        <v>27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34552</v>
      </c>
      <c r="C34105" s="2">
        <v>26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34553</v>
      </c>
      <c r="C34106" s="2">
        <v>18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34554</v>
      </c>
      <c r="C34107" s="2">
        <v>18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34555</v>
      </c>
      <c r="C34108" s="2">
        <v>21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34556</v>
      </c>
      <c r="C34109" s="2">
        <v>26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34557</v>
      </c>
      <c r="C34110" s="2">
        <v>29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34558</v>
      </c>
      <c r="C34111" s="2">
        <v>27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34559</v>
      </c>
      <c r="C34112" s="2">
        <v>28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34560</v>
      </c>
      <c r="C34113" s="2">
        <v>27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34561</v>
      </c>
      <c r="C34114" s="2">
        <v>20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34562</v>
      </c>
      <c r="C34115" s="2">
        <v>21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34563</v>
      </c>
      <c r="C34116" s="2">
        <v>22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34564</v>
      </c>
      <c r="C34117" s="2">
        <v>22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34565</v>
      </c>
      <c r="C34118" s="2">
        <v>22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34566</v>
      </c>
      <c r="C34119" s="2">
        <v>23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34567</v>
      </c>
      <c r="C34120" s="2">
        <v>23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34568</v>
      </c>
      <c r="C34121" s="2">
        <v>22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34569</v>
      </c>
      <c r="C34122" s="2">
        <v>22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34570</v>
      </c>
      <c r="C34123" s="2">
        <v>35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34571</v>
      </c>
      <c r="C34124" s="2">
        <v>32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34572</v>
      </c>
      <c r="C34125" s="2">
        <v>25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34573</v>
      </c>
      <c r="C34126" s="2">
        <v>20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34574</v>
      </c>
      <c r="C34127" s="2">
        <v>23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34575</v>
      </c>
      <c r="C34128" s="2">
        <v>22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34576</v>
      </c>
      <c r="C34129" s="2">
        <v>22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34577</v>
      </c>
      <c r="C34130" s="2">
        <v>24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25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34579</v>
      </c>
      <c r="C34132" s="2">
        <v>27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34580</v>
      </c>
      <c r="C34133" s="2">
        <v>30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34581</v>
      </c>
      <c r="C34134" s="2">
        <v>30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34582</v>
      </c>
      <c r="C34135" s="2">
        <v>32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34583</v>
      </c>
      <c r="C34136" s="2">
        <v>33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34584</v>
      </c>
      <c r="C34137" s="2">
        <v>34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34585</v>
      </c>
      <c r="C34138" s="2">
        <v>33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34586</v>
      </c>
      <c r="C34139" s="2">
        <v>33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34587</v>
      </c>
      <c r="C34140" s="2">
        <v>30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34588</v>
      </c>
      <c r="C34141" s="2">
        <v>28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34589</v>
      </c>
      <c r="C34142" s="2">
        <v>33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34590</v>
      </c>
      <c r="C34143" s="2">
        <v>34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34591</v>
      </c>
      <c r="C34144" s="2">
        <v>33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34592</v>
      </c>
      <c r="C34145" s="2">
        <v>34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34593</v>
      </c>
      <c r="C34146" s="2">
        <v>44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30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31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32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27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27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6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34603</v>
      </c>
      <c r="C34156" s="2">
        <v>24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34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34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33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23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34614</v>
      </c>
      <c r="C34167" s="2">
        <v>24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34615</v>
      </c>
      <c r="C34168" s="2">
        <v>24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34616</v>
      </c>
      <c r="C34169" s="2">
        <v>24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34617</v>
      </c>
      <c r="C34170" s="2">
        <v>26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34618</v>
      </c>
      <c r="C34171" s="2">
        <v>26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34619</v>
      </c>
      <c r="C34172" s="2">
        <v>26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34620</v>
      </c>
      <c r="C34173" s="2">
        <v>27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34621</v>
      </c>
      <c r="C34174" s="2">
        <v>22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34622</v>
      </c>
      <c r="C34175" s="2">
        <v>24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34623</v>
      </c>
      <c r="C34176" s="2">
        <v>19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34624</v>
      </c>
      <c r="C34177" s="2">
        <v>10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34625</v>
      </c>
      <c r="C34178" s="2">
        <v>11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34626</v>
      </c>
      <c r="C34179" s="2">
        <v>13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34627</v>
      </c>
      <c r="C34180" s="2">
        <v>14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34628</v>
      </c>
      <c r="C34181" s="2">
        <v>8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34629</v>
      </c>
      <c r="C34182" s="2">
        <v>14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34630</v>
      </c>
      <c r="C34183" s="2">
        <v>13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34631</v>
      </c>
      <c r="C34184" s="2">
        <v>14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34632</v>
      </c>
      <c r="C34185" s="2">
        <v>14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34633</v>
      </c>
      <c r="C34186" s="2">
        <v>15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34634</v>
      </c>
      <c r="C34187" s="2">
        <v>16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34635</v>
      </c>
      <c r="C34188" s="2">
        <v>30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34636</v>
      </c>
      <c r="C34189" s="2">
        <v>29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34637</v>
      </c>
      <c r="C34190" s="2">
        <v>24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34638</v>
      </c>
      <c r="C34191" s="2">
        <v>20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34639</v>
      </c>
      <c r="C34192" s="2">
        <v>26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34640</v>
      </c>
      <c r="C34193" s="2">
        <v>28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34641</v>
      </c>
      <c r="C34194" s="2">
        <v>26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34642</v>
      </c>
      <c r="C34195" s="2">
        <v>26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34643</v>
      </c>
      <c r="C34196" s="2">
        <v>29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34644</v>
      </c>
      <c r="C34197" s="2">
        <v>28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33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35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37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36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23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34650</v>
      </c>
      <c r="C34203" s="2">
        <v>19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34651</v>
      </c>
      <c r="C34204" s="2">
        <v>7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34652</v>
      </c>
      <c r="C34205" s="2">
        <v>28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33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18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33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33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32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12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13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34665</v>
      </c>
      <c r="C34218" s="2">
        <v>14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34666</v>
      </c>
      <c r="C34219" s="2">
        <v>14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34667</v>
      </c>
      <c r="C34220" s="2">
        <v>13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34668</v>
      </c>
      <c r="C34221" s="2">
        <v>12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34669</v>
      </c>
      <c r="C34222" s="2">
        <v>12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34670</v>
      </c>
      <c r="C34223" s="2">
        <v>16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14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34672</v>
      </c>
      <c r="C34225" s="2">
        <v>14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34673</v>
      </c>
      <c r="C34226" s="2">
        <v>15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34674</v>
      </c>
      <c r="C34227" s="2">
        <v>16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34675</v>
      </c>
      <c r="C34228" s="2">
        <v>16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34676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30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21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22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24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25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24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23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23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24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20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34707</v>
      </c>
      <c r="C34260" s="2">
        <v>15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34708</v>
      </c>
      <c r="C34261" s="2">
        <v>12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34709</v>
      </c>
      <c r="C34262" s="2">
        <v>10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34710</v>
      </c>
      <c r="C34263" s="2">
        <v>19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34711</v>
      </c>
      <c r="C34264" s="2">
        <v>19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34712</v>
      </c>
      <c r="C34265" s="2">
        <v>16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34713</v>
      </c>
      <c r="C34266" s="2">
        <v>12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34714</v>
      </c>
      <c r="C34267" s="2">
        <v>6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34715</v>
      </c>
      <c r="C34268" s="2">
        <v>20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34716</v>
      </c>
      <c r="C34269" s="2">
        <v>21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34717</v>
      </c>
      <c r="C34270" s="2">
        <v>20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34718</v>
      </c>
      <c r="C34271" s="2">
        <v>30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34719</v>
      </c>
      <c r="C34272" s="2">
        <v>29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34720</v>
      </c>
      <c r="C34273" s="2">
        <v>28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34721</v>
      </c>
      <c r="C34274" s="2">
        <v>35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34722</v>
      </c>
      <c r="C34275" s="2">
        <v>11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34723</v>
      </c>
      <c r="C34276" s="2">
        <v>19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34724</v>
      </c>
      <c r="C34277" s="2">
        <v>23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34725</v>
      </c>
      <c r="C34278" s="2">
        <v>26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34726</v>
      </c>
      <c r="C34279" s="2">
        <v>28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34727</v>
      </c>
      <c r="C34280" s="2">
        <v>28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34728</v>
      </c>
      <c r="C34281" s="2">
        <v>30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34729</v>
      </c>
      <c r="C34282" s="2">
        <v>28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34730</v>
      </c>
      <c r="C34283" s="2">
        <v>27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34731</v>
      </c>
      <c r="C34284" s="2">
        <v>27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34732</v>
      </c>
      <c r="C34285" s="2">
        <v>26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34733</v>
      </c>
      <c r="C34286" s="2">
        <v>24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34734</v>
      </c>
      <c r="C34287" s="2">
        <v>18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34735</v>
      </c>
      <c r="C34288" s="2">
        <v>33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32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30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31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31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26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34741</v>
      </c>
      <c r="C34294" s="2">
        <v>28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34742</v>
      </c>
      <c r="C34295" s="2">
        <v>30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34743</v>
      </c>
      <c r="C34296" s="2">
        <v>31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34744</v>
      </c>
      <c r="C34297" s="2">
        <v>31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34745</v>
      </c>
      <c r="C34298" s="2">
        <v>34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34746</v>
      </c>
      <c r="C34299" s="2">
        <v>35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34747</v>
      </c>
      <c r="C34300" s="2">
        <v>36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34748</v>
      </c>
      <c r="C34301" s="2">
        <v>37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34749</v>
      </c>
      <c r="C34302" s="2">
        <v>37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34750</v>
      </c>
      <c r="C34303" s="2">
        <v>16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17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17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23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34754</v>
      </c>
      <c r="C34307" s="2">
        <v>24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34755</v>
      </c>
      <c r="C34308" s="2">
        <v>24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34756</v>
      </c>
      <c r="C34309" s="2">
        <v>24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34757</v>
      </c>
      <c r="C34310" s="2">
        <v>25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34758</v>
      </c>
      <c r="C34311" s="2">
        <v>26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34759</v>
      </c>
      <c r="C34312" s="2">
        <v>26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34760</v>
      </c>
      <c r="C34313" s="2">
        <v>26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34761</v>
      </c>
      <c r="C34314" s="2">
        <v>26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34762</v>
      </c>
      <c r="C34315" s="2">
        <v>26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34763</v>
      </c>
      <c r="C34316" s="2">
        <v>25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34764</v>
      </c>
      <c r="C34317" s="2">
        <v>25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34765</v>
      </c>
      <c r="C34318" s="2">
        <v>26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34766</v>
      </c>
      <c r="C34319" s="2">
        <v>27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34767</v>
      </c>
      <c r="C34320" s="2">
        <v>28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34768</v>
      </c>
      <c r="C34321" s="2">
        <v>28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34769</v>
      </c>
      <c r="C34322" s="2">
        <v>34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34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32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33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33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31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32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17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16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15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14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28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34785</v>
      </c>
      <c r="C34338" s="2">
        <v>26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34786</v>
      </c>
      <c r="C34339" s="2">
        <v>23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34787</v>
      </c>
      <c r="C34340" s="2">
        <v>23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34788</v>
      </c>
      <c r="C34341" s="2">
        <v>21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34789</v>
      </c>
      <c r="C34342" s="2">
        <v>20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34790</v>
      </c>
      <c r="C34343" s="2">
        <v>18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34791</v>
      </c>
      <c r="C34344" s="2">
        <v>28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34792</v>
      </c>
      <c r="C34345" s="2">
        <v>26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34793</v>
      </c>
      <c r="C34346" s="2">
        <v>26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34794</v>
      </c>
      <c r="C34347" s="2">
        <v>27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34795</v>
      </c>
      <c r="C34348" s="2">
        <v>23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34796</v>
      </c>
      <c r="C34349" s="2">
        <v>23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34797</v>
      </c>
      <c r="C34350" s="2">
        <v>21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34798</v>
      </c>
      <c r="C34351" s="2">
        <v>19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34799</v>
      </c>
      <c r="C34352" s="2">
        <v>20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34800</v>
      </c>
      <c r="C34353" s="2">
        <v>19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34801</v>
      </c>
      <c r="C34354" s="2">
        <v>17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34802</v>
      </c>
      <c r="C34355" s="2">
        <v>19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34803</v>
      </c>
      <c r="C34356" s="2">
        <v>20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34804</v>
      </c>
      <c r="C34357" s="2">
        <v>23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34805</v>
      </c>
      <c r="C34358" s="2">
        <v>24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34806</v>
      </c>
      <c r="C34359" s="2">
        <v>26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34807</v>
      </c>
      <c r="C34360" s="2">
        <v>24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34808</v>
      </c>
      <c r="C34361" s="2">
        <v>26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34809</v>
      </c>
      <c r="C34362" s="2">
        <v>25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34810</v>
      </c>
      <c r="C34363" s="2">
        <v>24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34811</v>
      </c>
      <c r="C34364" s="2">
        <v>26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34812</v>
      </c>
      <c r="C34365" s="2">
        <v>26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34813</v>
      </c>
      <c r="C34366" s="2">
        <v>26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34814</v>
      </c>
      <c r="C34367" s="2">
        <v>25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34815</v>
      </c>
      <c r="C34368" s="2">
        <v>23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34816</v>
      </c>
      <c r="C34369" s="2">
        <v>21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34817</v>
      </c>
      <c r="C34370" s="2">
        <v>13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34818</v>
      </c>
      <c r="C34371" s="2">
        <v>30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23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25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25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35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32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32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32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31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19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34830</v>
      </c>
      <c r="C34383" s="2">
        <v>20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34831</v>
      </c>
      <c r="C34384" s="2">
        <v>20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34832</v>
      </c>
      <c r="C34385" s="2">
        <v>20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34833</v>
      </c>
      <c r="C34386" s="2">
        <v>20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34834</v>
      </c>
      <c r="C34387" s="2">
        <v>15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34835</v>
      </c>
      <c r="C34388" s="2">
        <v>13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12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11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28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34839</v>
      </c>
      <c r="C34392" s="2">
        <v>28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34840</v>
      </c>
      <c r="C34393" s="2">
        <v>28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34841</v>
      </c>
      <c r="C34394" s="2">
        <v>28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34842</v>
      </c>
      <c r="C34395" s="2">
        <v>30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34843</v>
      </c>
      <c r="C34396" s="2">
        <v>30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34844</v>
      </c>
      <c r="C34397" s="2">
        <v>25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34845</v>
      </c>
      <c r="C34398" s="2">
        <v>23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34846</v>
      </c>
      <c r="C34399" s="2">
        <v>23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34847</v>
      </c>
      <c r="C34400" s="2">
        <v>27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34848</v>
      </c>
      <c r="C34401" s="2">
        <v>31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34849</v>
      </c>
      <c r="C34402" s="2">
        <v>35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34850</v>
      </c>
      <c r="C34403" s="2">
        <v>33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34851</v>
      </c>
      <c r="C34404" s="2">
        <v>22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23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21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18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30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34859</v>
      </c>
      <c r="C34412" s="2">
        <v>30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34860</v>
      </c>
      <c r="C34413" s="2">
        <v>31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34861</v>
      </c>
      <c r="C34414" s="2">
        <v>31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34862</v>
      </c>
      <c r="C34415" s="2">
        <v>30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34863</v>
      </c>
      <c r="C34416" s="2">
        <v>30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34864</v>
      </c>
      <c r="C34417" s="2">
        <v>30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34865</v>
      </c>
      <c r="C34418" s="2">
        <v>31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34866</v>
      </c>
      <c r="C34419" s="2">
        <v>34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34867</v>
      </c>
      <c r="C34420" s="2">
        <v>18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42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39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37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34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27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25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24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24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23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9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34880</v>
      </c>
      <c r="C34433" s="2">
        <v>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43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41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40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18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27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27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33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34892</v>
      </c>
      <c r="C34445" s="2">
        <v>34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34893</v>
      </c>
      <c r="C34446" s="2">
        <v>38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34894</v>
      </c>
      <c r="C34447" s="2">
        <v>37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34895</v>
      </c>
      <c r="C34448" s="2">
        <v>32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34896</v>
      </c>
      <c r="C34449" s="2">
        <v>34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34897</v>
      </c>
      <c r="C34450" s="2">
        <v>34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34898</v>
      </c>
      <c r="C34451" s="2">
        <v>33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34899</v>
      </c>
      <c r="C34452" s="2">
        <v>32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34900</v>
      </c>
      <c r="C34453" s="2">
        <v>23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34901</v>
      </c>
      <c r="C34454" s="2">
        <v>23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34902</v>
      </c>
      <c r="C34455" s="2">
        <v>22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34903</v>
      </c>
      <c r="C34456" s="2">
        <v>24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34904</v>
      </c>
      <c r="C34457" s="2">
        <v>26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34905</v>
      </c>
      <c r="C34458" s="2">
        <v>18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34906</v>
      </c>
      <c r="C34459" s="2">
        <v>17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34907</v>
      </c>
      <c r="C34460" s="2">
        <v>17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34908</v>
      </c>
      <c r="C34461" s="2">
        <v>16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34909</v>
      </c>
      <c r="C34462" s="2">
        <v>17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34910</v>
      </c>
      <c r="C34463" s="2">
        <v>19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34911</v>
      </c>
      <c r="C34464" s="2">
        <v>16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34912</v>
      </c>
      <c r="C34465" s="2">
        <v>23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19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17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17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15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11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34919</v>
      </c>
      <c r="C34472" s="2">
        <v>11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34920</v>
      </c>
      <c r="C34473" s="2">
        <v>11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34921</v>
      </c>
      <c r="C34474" s="2">
        <v>6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34922</v>
      </c>
      <c r="C34475" s="2">
        <v>8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34923</v>
      </c>
      <c r="C34476" s="2">
        <v>6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34924</v>
      </c>
      <c r="C34477" s="2">
        <v>29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24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22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34931</v>
      </c>
      <c r="C34484" s="2">
        <v>27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34932</v>
      </c>
      <c r="C34485" s="2">
        <v>14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34933</v>
      </c>
      <c r="C34486" s="2">
        <v>14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34934</v>
      </c>
      <c r="C34487" s="2">
        <v>16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34935</v>
      </c>
      <c r="C34488" s="2">
        <v>16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34936</v>
      </c>
      <c r="C34489" s="2">
        <v>16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34937</v>
      </c>
      <c r="C34490" s="2">
        <v>19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34938</v>
      </c>
      <c r="C34491" s="2">
        <v>20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34939</v>
      </c>
      <c r="C34492" s="2">
        <v>31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32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34943</v>
      </c>
      <c r="C34496" s="2">
        <v>29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34944</v>
      </c>
      <c r="C34497" s="2">
        <v>23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23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23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23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23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34951</v>
      </c>
      <c r="C34504" s="2">
        <v>19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19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20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21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31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33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32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32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34960</v>
      </c>
      <c r="C34513" s="2">
        <v>30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34961</v>
      </c>
      <c r="C34514" s="2">
        <v>32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34962</v>
      </c>
      <c r="C34515" s="2">
        <v>39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34963</v>
      </c>
      <c r="C34516" s="2">
        <v>41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34964</v>
      </c>
      <c r="C34517" s="2">
        <v>5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34965</v>
      </c>
      <c r="C34518" s="2">
        <v>42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42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35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17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34969</v>
      </c>
      <c r="C34522" s="2">
        <v>16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34970</v>
      </c>
      <c r="C34523" s="2">
        <v>17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34971</v>
      </c>
      <c r="C34524" s="2">
        <v>16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34972</v>
      </c>
      <c r="C34525" s="2">
        <v>36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34973</v>
      </c>
      <c r="C34526" s="2">
        <v>35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34974</v>
      </c>
      <c r="C34527" s="2">
        <v>35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34975</v>
      </c>
      <c r="C34528" s="2">
        <v>36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34976</v>
      </c>
      <c r="C34529" s="2">
        <v>34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34977</v>
      </c>
      <c r="C34530" s="2">
        <v>40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34978</v>
      </c>
      <c r="C34531" s="2">
        <v>39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34979</v>
      </c>
      <c r="C34532" s="2">
        <v>5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34980</v>
      </c>
      <c r="C34533" s="2">
        <v>22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34981</v>
      </c>
      <c r="C34534" s="2">
        <v>21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34982</v>
      </c>
      <c r="C34535" s="2">
        <v>22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34983</v>
      </c>
      <c r="C34536" s="2">
        <v>24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34984</v>
      </c>
      <c r="C34537" s="2">
        <v>29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34985</v>
      </c>
      <c r="C34538" s="2">
        <v>29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34986</v>
      </c>
      <c r="C34539" s="2">
        <v>28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34987</v>
      </c>
      <c r="C34540" s="2">
        <v>18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34988</v>
      </c>
      <c r="C34541" s="2">
        <v>20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34989</v>
      </c>
      <c r="C34542" s="2">
        <v>21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34990</v>
      </c>
      <c r="C34543" s="2">
        <v>22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34991</v>
      </c>
      <c r="C34544" s="2">
        <v>22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34992</v>
      </c>
      <c r="C34545" s="2">
        <v>22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34993</v>
      </c>
      <c r="C34546" s="2">
        <v>23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34994</v>
      </c>
      <c r="C34547" s="2">
        <v>23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34995</v>
      </c>
      <c r="C34548" s="2">
        <v>25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34996</v>
      </c>
      <c r="C34549" s="2">
        <v>34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34997</v>
      </c>
      <c r="C34550" s="2">
        <v>38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34998</v>
      </c>
      <c r="C34551" s="2">
        <v>37</v>
      </c>
      <c r="D34551" s="2" t="s">
        <v>451</v>
      </c>
      <c r="E34551" s="2"/>
      <c r="F34551" s="2"/>
      <c r="G34551" s="2"/>
      <c r="H34551" s="2"/>
    </row>
    <row r="34552" spans="2:8">
      <c r="B34552" s="2" t="s">
        <v>34999</v>
      </c>
      <c r="C34552" s="2">
        <v>39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35000</v>
      </c>
      <c r="C34553" s="2">
        <v>43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35001</v>
      </c>
      <c r="C34554" s="2">
        <v>44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35002</v>
      </c>
      <c r="C34555" s="2">
        <v>37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34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31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33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33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30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30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35014</v>
      </c>
      <c r="C34567" s="2">
        <v>31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35015</v>
      </c>
      <c r="C34568" s="2">
        <v>30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35016</v>
      </c>
      <c r="C34569" s="2">
        <v>31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35017</v>
      </c>
      <c r="C34570" s="2">
        <v>32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35018</v>
      </c>
      <c r="C34571" s="2">
        <v>32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35019</v>
      </c>
      <c r="C34572" s="2">
        <v>33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35020</v>
      </c>
      <c r="C34573" s="2">
        <v>35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33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32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31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35025</v>
      </c>
      <c r="C34578" s="2">
        <v>29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35026</v>
      </c>
      <c r="C34579" s="2">
        <v>32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35027</v>
      </c>
      <c r="C34580" s="2">
        <v>34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35028</v>
      </c>
      <c r="C34581" s="2">
        <v>34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35029</v>
      </c>
      <c r="C34582" s="2">
        <v>32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30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30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29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35036</v>
      </c>
      <c r="C34589" s="2">
        <v>29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35037</v>
      </c>
      <c r="C34590" s="2">
        <v>24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35038</v>
      </c>
      <c r="C34591" s="2">
        <v>25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35039</v>
      </c>
      <c r="C34592" s="2">
        <v>25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35040</v>
      </c>
      <c r="C34593" s="2">
        <v>27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35041</v>
      </c>
      <c r="C34594" s="2">
        <v>28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35042</v>
      </c>
      <c r="C34595" s="2">
        <v>24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35043</v>
      </c>
      <c r="C34596" s="2">
        <v>24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35044</v>
      </c>
      <c r="C34597" s="2">
        <v>36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36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31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28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26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25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11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35052</v>
      </c>
      <c r="C34605" s="2">
        <v>13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35053</v>
      </c>
      <c r="C34606" s="2">
        <v>14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35054</v>
      </c>
      <c r="C34607" s="2">
        <v>18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35055</v>
      </c>
      <c r="C34608" s="2">
        <v>18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35056</v>
      </c>
      <c r="C34609" s="2">
        <v>17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35057</v>
      </c>
      <c r="C34610" s="2">
        <v>17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35058</v>
      </c>
      <c r="C34611" s="2">
        <v>17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35059</v>
      </c>
      <c r="C34612" s="2">
        <v>17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35060</v>
      </c>
      <c r="C34613" s="2">
        <v>17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35061</v>
      </c>
      <c r="C34614" s="2">
        <v>20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21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20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32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31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30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29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26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8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35073</v>
      </c>
      <c r="C34626" s="2">
        <v>30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28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29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29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33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33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32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31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30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28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30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35087</v>
      </c>
      <c r="C34640" s="2">
        <v>30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35088</v>
      </c>
      <c r="C34641" s="2">
        <v>30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35089</v>
      </c>
      <c r="C34642" s="2">
        <v>29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35090</v>
      </c>
      <c r="C34643" s="2">
        <v>28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35091</v>
      </c>
      <c r="C34644" s="2">
        <v>25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35092</v>
      </c>
      <c r="C34645" s="2">
        <v>8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35093</v>
      </c>
      <c r="C34646" s="2">
        <v>24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19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13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11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35098</v>
      </c>
      <c r="C34651" s="2">
        <v>18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35099</v>
      </c>
      <c r="C34652" s="2">
        <v>24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35100</v>
      </c>
      <c r="C34653" s="2">
        <v>30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35101</v>
      </c>
      <c r="C34654" s="2">
        <v>30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35102</v>
      </c>
      <c r="C34655" s="2">
        <v>31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35103</v>
      </c>
      <c r="C34656" s="2">
        <v>21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35104</v>
      </c>
      <c r="C34657" s="2">
        <v>21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35105</v>
      </c>
      <c r="C34658" s="2">
        <v>22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35106</v>
      </c>
      <c r="C34659" s="2">
        <v>22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35107</v>
      </c>
      <c r="C34660" s="2">
        <v>23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35108</v>
      </c>
      <c r="C34661" s="2">
        <v>22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35109</v>
      </c>
      <c r="C34662" s="2">
        <v>23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35110</v>
      </c>
      <c r="C34663" s="2">
        <v>23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35111</v>
      </c>
      <c r="C34664" s="2">
        <v>23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35112</v>
      </c>
      <c r="C34665" s="2">
        <v>22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35113</v>
      </c>
      <c r="C34666" s="2">
        <v>22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35114</v>
      </c>
      <c r="C34667" s="2">
        <v>43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44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44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39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38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36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34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34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30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35123</v>
      </c>
      <c r="C34676" s="2">
        <v>27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35124</v>
      </c>
      <c r="C34677" s="2">
        <v>26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35125</v>
      </c>
      <c r="C34678" s="2">
        <v>26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35126</v>
      </c>
      <c r="C34679" s="2">
        <v>27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35127</v>
      </c>
      <c r="C34680" s="2">
        <v>28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35128</v>
      </c>
      <c r="C34681" s="2">
        <v>29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35129</v>
      </c>
      <c r="C34682" s="2">
        <v>28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35130</v>
      </c>
      <c r="C34683" s="2">
        <v>27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35131</v>
      </c>
      <c r="C34684" s="2">
        <v>26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35132</v>
      </c>
      <c r="C34685" s="2">
        <v>38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36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34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33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32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39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35138</v>
      </c>
      <c r="C34691" s="2">
        <v>39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35139</v>
      </c>
      <c r="C34692" s="2">
        <v>38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35140</v>
      </c>
      <c r="C34693" s="2">
        <v>46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42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39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32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28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26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26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28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35155</v>
      </c>
      <c r="C34708" s="2">
        <v>29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35156</v>
      </c>
      <c r="C34709" s="2">
        <v>29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35157</v>
      </c>
      <c r="C34710" s="2">
        <v>29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35158</v>
      </c>
      <c r="C34711" s="2">
        <v>30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35159</v>
      </c>
      <c r="C34712" s="2">
        <v>31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35160</v>
      </c>
      <c r="C34713" s="2">
        <v>31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35161</v>
      </c>
      <c r="C34714" s="2">
        <v>12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15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27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28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29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35169</v>
      </c>
      <c r="C34722" s="2">
        <v>28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35170</v>
      </c>
      <c r="C34723" s="2">
        <v>30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35171</v>
      </c>
      <c r="C34724" s="2">
        <v>31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35172</v>
      </c>
      <c r="C34725" s="2">
        <v>34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35173</v>
      </c>
      <c r="C34726" s="2">
        <v>35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35174</v>
      </c>
      <c r="C34727" s="2">
        <v>35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35175</v>
      </c>
      <c r="C34728" s="2">
        <v>36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35176</v>
      </c>
      <c r="C34729" s="2">
        <v>32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32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32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31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31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28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26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13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33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31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31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31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22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23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24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35200</v>
      </c>
      <c r="C34753" s="2">
        <v>25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35201</v>
      </c>
      <c r="C34754" s="2">
        <v>26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35202</v>
      </c>
      <c r="C34755" s="2">
        <v>27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35203</v>
      </c>
      <c r="C34756" s="2">
        <v>27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35204</v>
      </c>
      <c r="C34757" s="2">
        <v>28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35205</v>
      </c>
      <c r="C34758" s="2">
        <v>28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35206</v>
      </c>
      <c r="C34759" s="2">
        <v>29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35207</v>
      </c>
      <c r="C34760" s="2">
        <v>28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35208</v>
      </c>
      <c r="C34761" s="2">
        <v>27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35209</v>
      </c>
      <c r="C34762" s="2">
        <v>12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18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11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35212</v>
      </c>
      <c r="C34765" s="2">
        <v>11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35213</v>
      </c>
      <c r="C34766" s="2">
        <v>13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35214</v>
      </c>
      <c r="C34767" s="2">
        <v>32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35215</v>
      </c>
      <c r="C34768" s="2">
        <v>35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35216</v>
      </c>
      <c r="C34769" s="2">
        <v>35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35217</v>
      </c>
      <c r="C34770" s="2">
        <v>36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35218</v>
      </c>
      <c r="C34771" s="2">
        <v>29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29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15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35224</v>
      </c>
      <c r="C34777" s="2">
        <v>22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9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35230</v>
      </c>
      <c r="C34783" s="2">
        <v>22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35231</v>
      </c>
      <c r="C34784" s="2">
        <v>26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35232</v>
      </c>
      <c r="C34785" s="2">
        <v>31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35233</v>
      </c>
      <c r="C34786" s="2">
        <v>32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35234</v>
      </c>
      <c r="C34787" s="2">
        <v>32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35235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29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27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25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34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34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34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32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33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15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16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17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38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35252</v>
      </c>
      <c r="C34805" s="2">
        <v>37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35253</v>
      </c>
      <c r="C34806" s="2">
        <v>36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35254</v>
      </c>
      <c r="C34807" s="2">
        <v>40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35255</v>
      </c>
      <c r="C34808" s="2">
        <v>22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35256</v>
      </c>
      <c r="C34809" s="2">
        <v>22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35257</v>
      </c>
      <c r="C34810" s="2">
        <v>23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35258</v>
      </c>
      <c r="C34811" s="2">
        <v>24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35259</v>
      </c>
      <c r="C34812" s="2">
        <v>25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35260</v>
      </c>
      <c r="C34813" s="2">
        <v>26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35261</v>
      </c>
      <c r="C34814" s="2">
        <v>26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35262</v>
      </c>
      <c r="C34815" s="2">
        <v>27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35263</v>
      </c>
      <c r="C34816" s="2">
        <v>28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35264</v>
      </c>
      <c r="C34817" s="2">
        <v>20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35265</v>
      </c>
      <c r="C34818" s="2">
        <v>21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35266</v>
      </c>
      <c r="C34819" s="2">
        <v>21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35267</v>
      </c>
      <c r="C34820" s="2">
        <v>23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35268</v>
      </c>
      <c r="C34821" s="2">
        <v>23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35269</v>
      </c>
      <c r="C34822" s="2">
        <v>24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35270</v>
      </c>
      <c r="C34823" s="2">
        <v>24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35271</v>
      </c>
      <c r="C34824" s="2">
        <v>25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35272</v>
      </c>
      <c r="C34825" s="2">
        <v>25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35273</v>
      </c>
      <c r="C34826" s="2">
        <v>26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35274</v>
      </c>
      <c r="C34827" s="2">
        <v>25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35275</v>
      </c>
      <c r="C34828" s="2">
        <v>31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35276</v>
      </c>
      <c r="C34829" s="2">
        <v>30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35277</v>
      </c>
      <c r="C34830" s="2">
        <v>31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35278</v>
      </c>
      <c r="C34831" s="2">
        <v>34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35279</v>
      </c>
      <c r="C34832" s="2">
        <v>36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35280</v>
      </c>
      <c r="C34833" s="2">
        <v>16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35281</v>
      </c>
      <c r="C34834" s="2">
        <v>17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35282</v>
      </c>
      <c r="C34835" s="2">
        <v>17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35283</v>
      </c>
      <c r="C34836" s="2">
        <v>17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35284</v>
      </c>
      <c r="C34837" s="2">
        <v>18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35285</v>
      </c>
      <c r="C34838" s="2">
        <v>18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35286</v>
      </c>
      <c r="C34839" s="2">
        <v>18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35287</v>
      </c>
      <c r="C34840" s="2">
        <v>18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35288</v>
      </c>
      <c r="C34841" s="2">
        <v>19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35289</v>
      </c>
      <c r="C34842" s="2">
        <v>19</v>
      </c>
      <c r="D34842" s="2" t="s">
        <v>451</v>
      </c>
      <c r="E34842" s="2"/>
      <c r="F34842" s="2"/>
      <c r="G34842" s="2"/>
      <c r="H348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1993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24.314231395980446</v>
      </c>
      <c r="G27" t="s">
        <v>14</v>
      </c>
      <c r="H27" s="15">
        <v>14728</v>
      </c>
      <c r="I27">
        <v>1561</v>
      </c>
      <c r="J27" s="16">
        <v>25.325841933731667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24.314231395980446</v>
      </c>
      <c r="G27" t="s">
        <v>14</v>
      </c>
      <c r="H27" s="15">
        <v>14728</v>
      </c>
      <c r="I27">
        <v>1561</v>
      </c>
      <c r="J27" s="16">
        <v>25.325841933731667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23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8</v>
      </c>
      <c r="D67" s="2">
        <v>10</v>
      </c>
      <c r="E67" s="2"/>
      <c r="F67" s="2"/>
      <c r="G67" s="2"/>
      <c r="H67" s="2"/>
    </row>
    <row r="68" spans="2:8">
      <c r="B68" s="2" t="s">
        <v>101</v>
      </c>
      <c r="C68" s="2">
        <v>36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21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36</v>
      </c>
      <c r="E82" s="2"/>
      <c r="F82" s="2"/>
      <c r="G82" s="2"/>
      <c r="H82" s="2"/>
    </row>
    <row r="83" spans="2:8">
      <c r="B83" s="2" t="s">
        <v>116</v>
      </c>
      <c r="C83" s="2">
        <v>21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35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21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32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14</v>
      </c>
      <c r="D95" s="2">
        <v>14</v>
      </c>
      <c r="E95" s="2"/>
      <c r="F95" s="2"/>
      <c r="G95" s="2"/>
      <c r="H95" s="2"/>
    </row>
    <row r="96" spans="2:8">
      <c r="B96" s="2" t="s">
        <v>129</v>
      </c>
      <c r="C96" s="2">
        <v>18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31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>
        <v>29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>
        <v>26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>
        <v>41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>
        <v>23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30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>
        <v>52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>
        <v>22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36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58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>
        <v>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>
        <v>24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34</v>
      </c>
      <c r="E169" s="2"/>
      <c r="F169" s="2"/>
      <c r="G169" s="2"/>
      <c r="H169" s="2"/>
    </row>
    <row r="170" spans="2:8">
      <c r="B170" s="2" t="s">
        <v>203</v>
      </c>
      <c r="C170" s="2"/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24.314231395980446</v>
      </c>
      <c r="G27" t="s">
        <v>14</v>
      </c>
      <c r="H27" s="15">
        <v>14728</v>
      </c>
      <c r="I27">
        <v>1561</v>
      </c>
      <c r="J27" s="16">
        <v>25.325841933731667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81395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2020-05-19T07:01:52Z</dcterms:modified>
</cp:coreProperties>
</file>